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273" colorId="64" zoomScale="100" zoomScaleNormal="100" zoomScalePageLayoutView="100" workbookViewId="0">
      <selection pane="topLeft" activeCell="A288" activeCellId="0" sqref="A288"/>
    </sheetView>
  </sheetViews>
  <sheetFormatPr baseColWidth="8" defaultColWidth="8.875" defaultRowHeight="15" zeroHeight="0" outlineLevelRow="0"/>
  <cols>
    <col width="75.58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n">
        <v>899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8.75" customHeight="1" s="33">
      <c r="A298" s="39" t="n"/>
      <c r="B298" s="41" t="n"/>
      <c r="C298" s="38" t="n"/>
      <c r="D298" s="38" t="n"/>
      <c r="E298" s="36" t="n"/>
      <c r="F298" s="39" t="n"/>
      <c r="G298" s="40" t="n"/>
      <c r="H298" s="41" t="n"/>
      <c r="I298" s="41" t="n"/>
      <c r="J298" s="41" t="n"/>
    </row>
    <row r="299" ht="18.75" customHeight="1" s="33">
      <c r="A299" s="39" t="n"/>
      <c r="B299" s="41" t="n"/>
      <c r="C299" s="38" t="n"/>
      <c r="D299" s="38" t="n"/>
      <c r="E299" s="36" t="n"/>
      <c r="F299" s="39" t="n"/>
      <c r="G299" s="40" t="n"/>
      <c r="H299" s="41" t="n"/>
      <c r="I299" s="41" t="n"/>
      <c r="J299" s="41" t="n"/>
    </row>
    <row r="300" ht="18.75" customHeight="1" s="33">
      <c r="A300" s="39" t="n"/>
      <c r="B300" s="41" t="n"/>
      <c r="C300" s="38" t="n"/>
      <c r="D300" s="38" t="n"/>
      <c r="E300" s="36" t="n"/>
      <c r="F300" s="39" t="n"/>
      <c r="G300" s="40" t="n"/>
      <c r="H300" s="41" t="n"/>
      <c r="I300" s="41" t="n"/>
      <c r="J300" s="41" t="n"/>
    </row>
    <row r="301" ht="18.75" customHeight="1" s="33">
      <c r="A301" s="39" t="n"/>
      <c r="B301" s="41" t="n"/>
      <c r="C301" s="38" t="n"/>
      <c r="D301" s="38" t="n"/>
      <c r="E301" s="36" t="n"/>
      <c r="F301" s="39" t="n"/>
      <c r="G301" s="40" t="n"/>
      <c r="H301" s="41" t="n"/>
      <c r="I301" s="41" t="n"/>
      <c r="J301" s="41" t="n"/>
    </row>
    <row r="302" ht="18.75" customHeight="1" s="33">
      <c r="A302" s="39" t="n"/>
      <c r="B302" s="41" t="n"/>
      <c r="C302" s="38" t="n"/>
      <c r="D302" s="38" t="n"/>
      <c r="E302" s="36" t="n"/>
      <c r="F302" s="39" t="n"/>
      <c r="G302" s="40" t="n"/>
      <c r="H302" s="41" t="n"/>
      <c r="I302" s="41" t="n"/>
      <c r="J302" s="41" t="n"/>
    </row>
    <row r="303" ht="18.75" customHeight="1" s="33">
      <c r="A303" s="39" t="n"/>
      <c r="B303" s="41" t="n"/>
      <c r="C303" s="38" t="n"/>
      <c r="D303" s="38" t="n"/>
      <c r="E303" s="36" t="n"/>
      <c r="F303" s="39" t="n"/>
      <c r="G303" s="40" t="n"/>
      <c r="H303" s="41" t="n"/>
      <c r="I303" s="41" t="n"/>
      <c r="J303" s="41" t="n"/>
    </row>
    <row r="304" ht="18.75" customHeight="1" s="33">
      <c r="A304" s="39" t="n"/>
      <c r="B304" s="42" t="n"/>
      <c r="C304" s="38" t="n"/>
      <c r="D304" s="38" t="n"/>
      <c r="E304" s="36" t="n"/>
      <c r="F304" s="39" t="n"/>
      <c r="G304" s="40" t="n"/>
      <c r="H304" s="41" t="n"/>
      <c r="I304" s="41" t="n"/>
      <c r="J304" s="41" t="n"/>
    </row>
    <row r="305" ht="18.75" customHeight="1" s="33">
      <c r="A305" s="39" t="n"/>
      <c r="B305" s="41" t="n"/>
      <c r="C305" s="38" t="n"/>
      <c r="D305" s="38" t="n"/>
      <c r="E305" s="36" t="n"/>
      <c r="F305" s="39" t="n"/>
      <c r="G305" s="40" t="n"/>
      <c r="H305" s="41" t="n"/>
      <c r="I305" s="41" t="n"/>
      <c r="J305" s="41" t="n"/>
    </row>
    <row r="306" ht="18.75" customHeight="1" s="33">
      <c r="A306" s="39" t="n"/>
      <c r="B306" s="41" t="n"/>
      <c r="C306" s="38" t="n"/>
      <c r="D306" s="38" t="n"/>
      <c r="E306" s="36" t="n"/>
      <c r="F306" s="39" t="n"/>
      <c r="G306" s="40" t="n"/>
      <c r="H306" s="41" t="n"/>
      <c r="I306" s="41" t="n"/>
      <c r="J306" s="41" t="n"/>
    </row>
    <row r="307" ht="18.75" customHeight="1" s="33">
      <c r="A307" s="39" t="n"/>
      <c r="B307" s="41" t="n"/>
      <c r="C307" s="38" t="n"/>
      <c r="D307" s="38" t="n"/>
      <c r="E307" s="36" t="n"/>
      <c r="F307" s="39" t="n"/>
      <c r="G307" s="40" t="n"/>
      <c r="H307" s="41" t="n"/>
      <c r="I307" s="41" t="n"/>
      <c r="J307" s="41" t="n"/>
    </row>
    <row r="308" ht="18.75" customHeight="1" s="33">
      <c r="A308" s="39" t="n"/>
      <c r="B308" s="41" t="n"/>
      <c r="C308" s="38" t="n"/>
      <c r="D308" s="38" t="n"/>
      <c r="E308" s="36" t="n"/>
      <c r="F308" s="39" t="n"/>
      <c r="G308" s="40" t="n"/>
      <c r="H308" s="41" t="n"/>
      <c r="I308" s="41" t="n"/>
      <c r="J308" s="41" t="n"/>
    </row>
    <row r="309" ht="18.75" customHeight="1" s="33">
      <c r="A309" s="39" t="n"/>
      <c r="B309" s="41" t="n"/>
      <c r="C309" s="38" t="n"/>
      <c r="D309" s="38" t="n"/>
      <c r="E309" s="36" t="n"/>
      <c r="F309" s="39" t="n"/>
      <c r="G309" s="40" t="n"/>
      <c r="H309" s="41" t="n"/>
      <c r="I309" s="41" t="n"/>
      <c r="J309" s="41" t="n"/>
    </row>
    <row r="310" ht="18.75" customHeight="1" s="33">
      <c r="A310" s="39" t="n"/>
      <c r="B310" s="41" t="n"/>
      <c r="C310" s="38" t="n"/>
      <c r="D310" s="38" t="n"/>
      <c r="E310" s="36" t="n"/>
      <c r="F310" s="39" t="n"/>
      <c r="G310" s="40" t="n"/>
      <c r="H310" s="41" t="n"/>
      <c r="I310" s="41" t="n"/>
      <c r="J310" s="41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30468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2022-10-18T12:05:28Z</dcterms:modified>
  <cp:revision>8</cp:revision>
</cp:coreProperties>
</file>