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1332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890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1438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2078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1278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2361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1327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980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4376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1397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1056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2978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768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828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2798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1419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1280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926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5898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1113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4413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580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1050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598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1342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2086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523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778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778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278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782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480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1324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1274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610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3187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2922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778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1818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986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698</v>
      </c>
      <c r="E49" s="36" t="inlineStr">
        <is>
          <t>yes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619</v>
      </c>
      <c r="E51" s="36" t="inlineStr">
        <is>
          <t>yes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813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3143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2397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1681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688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788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978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1278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2650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1733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403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yes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627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593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459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yes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1148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1376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1943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3672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393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1174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695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1443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3242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775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828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478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3678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1744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1679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558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1770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5497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1098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2040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1997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1348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888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1338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728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2448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2997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476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589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594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778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518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748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2696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1278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1318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4593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996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3997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1888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997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1778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914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558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1378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1658</v>
      </c>
      <c r="E198" s="46" t="inlineStr">
        <is>
          <t>yes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817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1178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1948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1888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977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778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4398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1278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693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1348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1978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496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2398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648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1848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478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2938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1887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998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1098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883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2488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1528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1198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2407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1187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1338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648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2498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2318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4878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1778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2318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998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1188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2898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978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1558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3483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919</v>
      </c>
      <c r="E266" s="46" t="inlineStr">
        <is>
          <t>yes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848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978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2938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1768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1492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788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495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1838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748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1717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1948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3183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748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1183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1178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4478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558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4988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4483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1983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4748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478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1437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1012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1630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1393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778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1418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1278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5498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1518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4118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