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1330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888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1436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2076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1276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2359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1325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978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4374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1395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1054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4896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3495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2976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766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826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1417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1278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924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5896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1111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4410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578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1048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596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1340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2084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521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776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776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276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780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1321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1272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608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3184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2920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4466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1816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984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696</v>
      </c>
      <c r="E49" s="36" t="inlineStr">
        <is>
          <t>yes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617</v>
      </c>
      <c r="E51" s="36" t="inlineStr">
        <is>
          <t>yes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1787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545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3141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2392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1679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3991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786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486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776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1475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996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976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2648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1731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946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961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1115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995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1110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1496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893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1481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2286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945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401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416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625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891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4166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591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456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816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1374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1941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3670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390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1172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1296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693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1441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1243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1496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3240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1289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773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895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2096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826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476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1256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3676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1742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2479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1677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1686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615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1767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996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1965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535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5495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746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986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1386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995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984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545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969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2038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1995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885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501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545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896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981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778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2995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556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495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474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714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495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587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592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795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746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4976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994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2694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1316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933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4591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994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1294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741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995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1896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912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1656</v>
      </c>
      <c r="E198" s="46" t="inlineStr">
        <is>
          <t>yes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815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3696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972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1886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846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975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796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996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691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2296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1346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494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1846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1192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1885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806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1496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2195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2196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1878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973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881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1526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815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2405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1793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2496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1945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4876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592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1576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1896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1186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846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1325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3481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916</v>
      </c>
      <c r="E266" s="46" t="inlineStr">
        <is>
          <t>yes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2936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990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1766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1490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786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493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1836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1715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1181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4476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556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4481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986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476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1435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1010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1629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1391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1086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581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885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1096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4116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