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1328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886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1434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2072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1274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2357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1323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976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4372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1393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1052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4894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3493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2974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763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824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2794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1415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1276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922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5894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4407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575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1046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594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1338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2082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519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774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774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273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777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476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1318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1270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605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3182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2917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4464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774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1814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982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1785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809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543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2998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2390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1677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684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3989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784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484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774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1473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994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974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1274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2646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1729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944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959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1113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993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1108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1494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891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1479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2284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943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400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414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623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889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4164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589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453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1144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814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1372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1939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3668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387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1159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1294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691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1439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1241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1494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3238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1287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770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893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1566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2094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824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474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1254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3674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1740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2477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1675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1684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613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554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1764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994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1963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533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5493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744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985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1384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993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1094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982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543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967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2036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1993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883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1344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884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499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1334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724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2444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543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894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979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776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2993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554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495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472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712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493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585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590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793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774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514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744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4974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992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2692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1274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1314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931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4589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992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1292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739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3993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1884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993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1894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1774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910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554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1374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813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3694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970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1174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1944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1884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844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973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774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794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4394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1274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994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689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2294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1344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1974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492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2394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644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1844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474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2934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1190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1883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804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1494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2193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2194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994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1876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1094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971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879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2484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1524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813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1194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2403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1183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1334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644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1791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2494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1943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2314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4874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590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1774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2314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1574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1894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994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1184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2894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974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1554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844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1323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3479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844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974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2934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988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1764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1488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784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491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1834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744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1713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1944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3179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744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1179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1174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4474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554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4984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4479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984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1979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4744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474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1433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1008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1627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1389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774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1414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1274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1084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579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5494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1514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883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1094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4114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