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6495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13571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8444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11693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6531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