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6495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13567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8438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11690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6523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