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6492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13563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8437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15388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4556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4297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11687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6515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