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6479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13551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8425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11678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6494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