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6476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13550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7696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8420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37663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3503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15388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4556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4297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11676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6491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/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/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