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6471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13546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8414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11673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6483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