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6460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13527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8395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11664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6454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