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22998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6455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13523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8390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15388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4556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4297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11663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6446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