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22998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6452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13522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7696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8389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37663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3503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15388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4556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4297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11661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6442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/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/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