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6447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13519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8383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11658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6433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