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22998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6444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13515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8377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15381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11657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6424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