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22998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6436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13513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8359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15381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15383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4554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4294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7598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11655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14437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6396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17973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