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22998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6423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13509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7696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8348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37663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15381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3503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15382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4552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4291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7598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4593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11655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14436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6380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17973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/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/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