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6420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13509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8347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15382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4552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4291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4593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14436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6376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17973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