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22998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6412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13506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8341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15381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15382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4552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4291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7598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4593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11655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14435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6371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17973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