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4768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6399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13502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8324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15382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4552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4291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4593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11655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14434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6350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17971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