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4763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6399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13499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8324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14434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6346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17971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