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6431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13511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8359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4972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15382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4292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14436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17973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