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6423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8348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19948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