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6412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13506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7696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8341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4971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15382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15990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4291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10885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8265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14435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17972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5986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