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6391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13499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7696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8318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4971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15382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4291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14434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17971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