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6388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13495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8317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4971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10884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14432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17970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