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6375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13468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8288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15376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15990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4288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22776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14428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34428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17967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