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2688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6367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13461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8276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4968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15376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16898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18997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4288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22776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14427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34428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17966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