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6335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8244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16898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22775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14424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17963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