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6317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8195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4962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15370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4282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20827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29978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14420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26980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17959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