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6312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8171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27996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4962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15370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17497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4282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20827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18998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14417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26975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17959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