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6312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8166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9956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14417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26974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17958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