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8109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4960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15367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17298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4279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10876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22770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9955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14414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35796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26959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17955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