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  <font>
      <name val="Calibri"/>
      <family val="2"/>
      <color indexed="8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9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020" workbookViewId="0">
      <selection activeCell="E3029" sqref="E3029"/>
    </sheetView>
  </sheetViews>
  <sheetFormatPr baseColWidth="8" defaultRowHeight="20.4"/>
  <cols>
    <col width="30.88671875" customWidth="1" style="4" min="1" max="1"/>
    <col width="73.33203125" customWidth="1" style="4" min="2" max="2"/>
    <col width="11.6640625" customWidth="1" style="4" min="3" max="3"/>
    <col width="9.6640625" customWidth="1" style="5" min="4" max="4"/>
    <col width="7.77734375" customWidth="1" style="5" min="5" max="5"/>
    <col width="11" customWidth="1" style="5" min="6" max="6"/>
    <col width="16.33203125" customWidth="1" style="5" min="7" max="7"/>
    <col width="8.88671875" customWidth="1" style="4" min="8" max="9"/>
    <col width="15.33203125" customWidth="1" style="4" min="10" max="10"/>
    <col width="8.88671875" customWidth="1" style="4" min="11" max="12"/>
    <col width="8.88671875" customWidth="1" style="4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6" t="inlineStr">
        <is>
          <t>price</t>
        </is>
      </c>
      <c r="E1" s="6" t="inlineStr">
        <is>
          <t>PP1</t>
        </is>
      </c>
      <c r="F1" s="6" t="inlineStr">
        <is>
          <t>PP2</t>
        </is>
      </c>
      <c r="G1" s="7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9" t="n">
        <v>19644</v>
      </c>
      <c r="E2" s="9" t="inlineStr">
        <is>
          <t>yes</t>
        </is>
      </c>
      <c r="F2" s="9" t="n">
        <v>19644</v>
      </c>
      <c r="G2" s="8" t="inlineStr">
        <is>
          <t>100871487</t>
        </is>
      </c>
      <c r="H2" s="3" t="n"/>
      <c r="I2" s="3" t="n"/>
      <c r="J2" s="1" t="n"/>
    </row>
    <row r="3" ht="17.4" customHeight="1" s="2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9" t="n">
        <v>5758</v>
      </c>
      <c r="E3" s="9" t="inlineStr">
        <is>
          <t>yes</t>
        </is>
      </c>
      <c r="F3" s="9" t="n">
        <v>5537</v>
      </c>
      <c r="G3" s="8" t="inlineStr">
        <is>
          <t>102308428</t>
        </is>
      </c>
    </row>
    <row r="4" ht="17.4" customHeight="1" s="2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9" t="n">
        <v>7298</v>
      </c>
      <c r="E4" s="9" t="inlineStr">
        <is>
          <t>yes</t>
        </is>
      </c>
      <c r="F4" s="9" t="n">
        <v>5363</v>
      </c>
      <c r="G4" s="8" t="inlineStr">
        <is>
          <t>102308509</t>
        </is>
      </c>
    </row>
    <row r="5" ht="17.4" customHeight="1" s="2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9" t="n">
        <v>5947</v>
      </c>
      <c r="E5" s="9" t="inlineStr">
        <is>
          <t>yes</t>
        </is>
      </c>
      <c r="F5" s="9" t="n">
        <v>4758</v>
      </c>
      <c r="G5" s="8" t="inlineStr">
        <is>
          <t>103463807</t>
        </is>
      </c>
    </row>
    <row r="6" ht="17.4" customHeight="1" s="2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9" t="n">
        <v>63556</v>
      </c>
      <c r="E6" s="9" t="inlineStr">
        <is>
          <t>yes</t>
        </is>
      </c>
      <c r="F6" s="9" t="n">
        <v>63556</v>
      </c>
      <c r="G6" s="8" t="inlineStr">
        <is>
          <t>102615578</t>
        </is>
      </c>
    </row>
    <row r="7" ht="17.4" customHeight="1" s="2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9" t="n">
        <v>23860</v>
      </c>
      <c r="E7" s="9" t="inlineStr">
        <is>
          <t>yes</t>
        </is>
      </c>
      <c r="F7" s="9" t="n">
        <v>23860</v>
      </c>
      <c r="G7" s="8" t="inlineStr">
        <is>
          <t>101547814</t>
        </is>
      </c>
    </row>
    <row r="8" ht="17.4" customHeight="1" s="2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9" t="n">
        <v>16165</v>
      </c>
      <c r="E8" s="9" t="inlineStr">
        <is>
          <t>yes</t>
        </is>
      </c>
      <c r="F8" s="9" t="n">
        <v>12935</v>
      </c>
      <c r="G8" s="8" t="inlineStr">
        <is>
          <t>102524475</t>
        </is>
      </c>
    </row>
    <row r="9" ht="17.4" customHeight="1" s="2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9" t="n">
        <v>7653</v>
      </c>
      <c r="E9" s="9" t="inlineStr">
        <is>
          <t>yes</t>
        </is>
      </c>
      <c r="F9" s="9" t="n">
        <v>6123</v>
      </c>
      <c r="G9" s="8" t="inlineStr">
        <is>
          <t>100073637</t>
        </is>
      </c>
    </row>
    <row r="10" ht="17.4" customHeight="1" s="2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9" t="n">
        <v>6546</v>
      </c>
      <c r="E10" s="9" t="inlineStr">
        <is>
          <t>yes</t>
        </is>
      </c>
      <c r="F10" s="9" t="n">
        <v>5237</v>
      </c>
      <c r="G10" s="8" t="inlineStr">
        <is>
          <t>101638213</t>
        </is>
      </c>
    </row>
    <row r="11" ht="17.4" customHeight="1" s="2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9" t="n">
        <v>5498</v>
      </c>
      <c r="E11" s="9" t="inlineStr">
        <is>
          <t>yes</t>
        </is>
      </c>
      <c r="F11" s="9" t="n">
        <v>3672</v>
      </c>
      <c r="G11" s="8" t="inlineStr">
        <is>
          <t>103316943</t>
        </is>
      </c>
    </row>
    <row r="12" ht="17.4" customHeight="1" s="2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9" t="n">
        <v>15200</v>
      </c>
      <c r="E12" s="9" t="inlineStr">
        <is>
          <t>yes</t>
        </is>
      </c>
      <c r="F12" s="9" t="n">
        <v>12160</v>
      </c>
      <c r="G12" s="8" t="inlineStr">
        <is>
          <t>102972787</t>
        </is>
      </c>
    </row>
    <row r="13" ht="17.4" customHeight="1" s="2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9" t="n">
        <v>6222</v>
      </c>
      <c r="E13" s="9" t="inlineStr">
        <is>
          <t>yes</t>
        </is>
      </c>
      <c r="F13" s="9" t="n">
        <v>5008</v>
      </c>
      <c r="G13" s="8" t="inlineStr">
        <is>
          <t>101909204</t>
        </is>
      </c>
    </row>
    <row r="14" ht="17.4" customHeight="1" s="2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9" t="n">
        <v>4296</v>
      </c>
      <c r="E14" s="9" t="inlineStr">
        <is>
          <t>yes</t>
        </is>
      </c>
      <c r="F14" s="9" t="n">
        <v>3518</v>
      </c>
      <c r="G14" s="8" t="inlineStr">
        <is>
          <t>101761566</t>
        </is>
      </c>
    </row>
    <row r="15" ht="17.4" customHeight="1" s="2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9" t="n">
        <v>9637</v>
      </c>
      <c r="E15" s="9" t="inlineStr">
        <is>
          <t>no</t>
        </is>
      </c>
      <c r="F15" s="9" t="n">
        <v>7710</v>
      </c>
      <c r="G15" s="8" t="inlineStr">
        <is>
          <t>102449151</t>
        </is>
      </c>
    </row>
    <row r="16" ht="17.4" customHeight="1" s="2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9" t="n">
        <v>10498</v>
      </c>
      <c r="E16" s="9" t="inlineStr">
        <is>
          <t>yes</t>
        </is>
      </c>
      <c r="F16" s="9" t="n">
        <v>3920</v>
      </c>
      <c r="G16" s="8" t="inlineStr">
        <is>
          <t>102132158</t>
        </is>
      </c>
    </row>
    <row r="17" ht="17.4" customHeight="1" s="2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9" t="n">
        <v>5598</v>
      </c>
      <c r="E17" s="9" t="inlineStr">
        <is>
          <t>yes</t>
        </is>
      </c>
      <c r="F17" s="9" t="n">
        <v>3560</v>
      </c>
      <c r="G17" s="8" t="inlineStr">
        <is>
          <t>104076330</t>
        </is>
      </c>
    </row>
    <row r="18" ht="17.4" customHeight="1" s="2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9" t="n">
        <v>5355</v>
      </c>
      <c r="E18" s="9" t="inlineStr">
        <is>
          <t>no</t>
        </is>
      </c>
      <c r="F18" s="9" t="n">
        <v>4284</v>
      </c>
      <c r="G18" s="8" t="inlineStr">
        <is>
          <t>101814306</t>
        </is>
      </c>
    </row>
    <row r="19" ht="17.4" customHeight="1" s="2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9" t="n">
        <v>2798</v>
      </c>
      <c r="E19" s="9" t="inlineStr">
        <is>
          <t>yes</t>
        </is>
      </c>
      <c r="F19" s="9" t="n">
        <v>2560</v>
      </c>
      <c r="G19" s="8" t="inlineStr">
        <is>
          <t>101475155</t>
        </is>
      </c>
    </row>
    <row r="20" ht="17.4" customHeight="1" s="2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9" t="n">
        <v>3357</v>
      </c>
      <c r="E20" s="9" t="inlineStr">
        <is>
          <t>yes</t>
        </is>
      </c>
      <c r="F20" s="9" t="n">
        <v>2686</v>
      </c>
      <c r="G20" s="8" t="inlineStr">
        <is>
          <t>102462096</t>
        </is>
      </c>
    </row>
    <row r="21" ht="17.4" customHeight="1" s="2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9" t="n">
        <v>4950</v>
      </c>
      <c r="E21" s="9" t="inlineStr">
        <is>
          <t>no</t>
        </is>
      </c>
      <c r="F21" s="9" t="n">
        <v>3960</v>
      </c>
      <c r="G21" s="8" t="inlineStr">
        <is>
          <t>101877561</t>
        </is>
      </c>
    </row>
    <row r="22" ht="17.4" customHeight="1" s="2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9" t="n">
        <v>8275</v>
      </c>
      <c r="E22" s="9" t="inlineStr">
        <is>
          <t>yes</t>
        </is>
      </c>
      <c r="F22" s="9" t="n">
        <v>6652</v>
      </c>
      <c r="G22" s="8" t="inlineStr">
        <is>
          <t>101904962</t>
        </is>
      </c>
    </row>
    <row r="23" ht="17.4" customHeight="1" s="2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9" t="n">
        <v>5454</v>
      </c>
      <c r="E23" s="9" t="inlineStr">
        <is>
          <t>no</t>
        </is>
      </c>
      <c r="F23" s="9" t="n">
        <v>4242</v>
      </c>
      <c r="G23" s="8" t="inlineStr">
        <is>
          <t>102151177</t>
        </is>
      </c>
    </row>
    <row r="24" ht="17.4" customHeight="1" s="2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9" t="n">
        <v>3999</v>
      </c>
      <c r="E24" s="9" t="inlineStr">
        <is>
          <t>yes</t>
        </is>
      </c>
      <c r="F24" s="9" t="n">
        <v>3232</v>
      </c>
      <c r="G24" s="8" t="inlineStr">
        <is>
          <t>101061946</t>
        </is>
      </c>
    </row>
    <row r="25" ht="17.4" customHeight="1" s="2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9" t="n">
        <v>7605</v>
      </c>
      <c r="E25" s="9" t="inlineStr">
        <is>
          <t>yes</t>
        </is>
      </c>
      <c r="F25" s="9" t="n">
        <v>6084</v>
      </c>
      <c r="G25" s="8" t="inlineStr">
        <is>
          <t>100688873</t>
        </is>
      </c>
    </row>
    <row r="26" ht="17.4" customHeight="1" s="2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9" t="n">
        <v>5571</v>
      </c>
      <c r="E26" s="9" t="inlineStr">
        <is>
          <t>yes</t>
        </is>
      </c>
      <c r="F26" s="9" t="n">
        <v>4488</v>
      </c>
      <c r="G26" s="8" t="inlineStr">
        <is>
          <t>100689307</t>
        </is>
      </c>
    </row>
    <row r="27" ht="17.4" customHeight="1" s="2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9" t="n">
        <v>5800</v>
      </c>
      <c r="E27" s="9" t="inlineStr">
        <is>
          <t>yes</t>
        </is>
      </c>
      <c r="F27" s="9" t="n">
        <v>4676</v>
      </c>
      <c r="G27" s="8" t="inlineStr">
        <is>
          <t>101039226</t>
        </is>
      </c>
    </row>
    <row r="28" ht="17.4" customHeight="1" s="2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9" t="n">
        <v>3998</v>
      </c>
      <c r="E28" s="9" t="inlineStr">
        <is>
          <t>yes</t>
        </is>
      </c>
      <c r="F28" s="9" t="n">
        <v>3276</v>
      </c>
      <c r="G28" s="8" t="inlineStr">
        <is>
          <t>100847557</t>
        </is>
      </c>
    </row>
    <row r="29" ht="17.4" customHeight="1" s="2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9" t="n">
        <v>4418</v>
      </c>
      <c r="E29" s="9" t="inlineStr">
        <is>
          <t>yes</t>
        </is>
      </c>
      <c r="F29" s="9" t="n">
        <v>3576</v>
      </c>
      <c r="G29" s="8" t="inlineStr">
        <is>
          <t>101237785</t>
        </is>
      </c>
    </row>
    <row r="30" ht="17.4" customHeight="1" s="2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9" t="n">
        <v>7713</v>
      </c>
      <c r="E30" s="9" t="inlineStr">
        <is>
          <t>yes</t>
        </is>
      </c>
      <c r="F30" s="9" t="n">
        <v>6200</v>
      </c>
      <c r="G30" s="8" t="inlineStr">
        <is>
          <t>100689009</t>
        </is>
      </c>
    </row>
    <row r="31" ht="17.4" customHeight="1" s="2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9" t="n">
        <v>5080</v>
      </c>
      <c r="E31" s="9" t="inlineStr">
        <is>
          <t>no</t>
        </is>
      </c>
      <c r="F31" s="9" t="n">
        <v>3950</v>
      </c>
      <c r="G31" s="8" t="inlineStr">
        <is>
          <t>100688807</t>
        </is>
      </c>
    </row>
    <row r="32" ht="17.4" customHeight="1" s="2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9" t="n">
        <v>12990</v>
      </c>
      <c r="E32" s="9" t="inlineStr">
        <is>
          <t>no</t>
        </is>
      </c>
      <c r="F32" s="9" t="n">
        <v>10287</v>
      </c>
      <c r="G32" s="8" t="inlineStr">
        <is>
          <t>102571702</t>
        </is>
      </c>
    </row>
    <row r="33" ht="17.4" customHeight="1" s="2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9" t="n">
        <v>7357</v>
      </c>
      <c r="E33" s="9" t="inlineStr">
        <is>
          <t>no</t>
        </is>
      </c>
      <c r="F33" s="9" t="n">
        <v>5886</v>
      </c>
      <c r="G33" s="8" t="inlineStr">
        <is>
          <t>100689055</t>
        </is>
      </c>
    </row>
    <row r="34" ht="17.4" customHeight="1" s="2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9" t="n">
        <v>4720</v>
      </c>
      <c r="E34" s="9" t="inlineStr">
        <is>
          <t>yes</t>
        </is>
      </c>
      <c r="F34" s="9" t="n">
        <v>3776</v>
      </c>
      <c r="G34" s="8" t="inlineStr">
        <is>
          <t>101676593</t>
        </is>
      </c>
    </row>
    <row r="35" ht="17.4" customHeight="1" s="2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9" t="n">
        <v>5744</v>
      </c>
      <c r="E35" s="9" t="inlineStr">
        <is>
          <t>yes</t>
        </is>
      </c>
      <c r="F35" s="9" t="n">
        <v>4628</v>
      </c>
      <c r="G35" s="8" t="inlineStr">
        <is>
          <t>102524169</t>
        </is>
      </c>
    </row>
    <row r="36" ht="17.4" customHeight="1" s="2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9" t="n">
        <v>4853</v>
      </c>
      <c r="E36" s="9" t="inlineStr">
        <is>
          <t>no</t>
        </is>
      </c>
      <c r="F36" s="9" t="n">
        <v>3802</v>
      </c>
      <c r="G36" s="8" t="inlineStr">
        <is>
          <t>101286223</t>
        </is>
      </c>
    </row>
    <row r="37" ht="17.4" customHeight="1" s="2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9" t="n">
        <v>4298</v>
      </c>
      <c r="E37" s="9" t="inlineStr">
        <is>
          <t>yes</t>
        </is>
      </c>
      <c r="F37" s="9" t="n">
        <v>3360</v>
      </c>
      <c r="G37" s="8" t="inlineStr">
        <is>
          <t>102871610</t>
        </is>
      </c>
    </row>
    <row r="38" ht="17.4" customHeight="1" s="2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9" t="n">
        <v>4210</v>
      </c>
      <c r="E38" s="9" t="inlineStr">
        <is>
          <t>no</t>
        </is>
      </c>
      <c r="F38" s="9" t="n">
        <v>3254</v>
      </c>
      <c r="G38" s="8" t="inlineStr">
        <is>
          <t>101814311</t>
        </is>
      </c>
    </row>
    <row r="39" ht="17.4" customHeight="1" s="2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9" t="n">
        <v>6966</v>
      </c>
      <c r="E39" s="9" t="inlineStr">
        <is>
          <t>yes</t>
        </is>
      </c>
      <c r="F39" s="9" t="n">
        <v>5608</v>
      </c>
      <c r="G39" s="8" t="inlineStr">
        <is>
          <t>101814312</t>
        </is>
      </c>
    </row>
    <row r="40" ht="17.4" customHeight="1" s="2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9" t="n">
        <v>5944</v>
      </c>
      <c r="E40" s="9" t="inlineStr">
        <is>
          <t>no</t>
        </is>
      </c>
      <c r="F40" s="9" t="n">
        <v>4641</v>
      </c>
      <c r="G40" s="8" t="inlineStr">
        <is>
          <t>101697930</t>
        </is>
      </c>
    </row>
    <row r="41" ht="17.4" customHeight="1" s="2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9" t="n">
        <v>5136</v>
      </c>
      <c r="E41" s="9" t="inlineStr">
        <is>
          <t>yes</t>
        </is>
      </c>
      <c r="F41" s="9" t="n">
        <v>4140</v>
      </c>
      <c r="G41" s="8" t="inlineStr">
        <is>
          <t>101663733</t>
        </is>
      </c>
    </row>
    <row r="42" ht="17.4" customHeight="1" s="2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9" t="n">
        <v>4556</v>
      </c>
      <c r="E42" s="9" t="inlineStr">
        <is>
          <t>yes</t>
        </is>
      </c>
      <c r="F42" s="9" t="n">
        <v>3600</v>
      </c>
      <c r="G42" s="8" t="inlineStr">
        <is>
          <t>100797003</t>
        </is>
      </c>
    </row>
    <row r="43" ht="17.4" customHeight="1" s="2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9" t="n">
        <v>3931</v>
      </c>
      <c r="E43" s="9" t="inlineStr">
        <is>
          <t>no</t>
        </is>
      </c>
      <c r="F43" s="9" t="n">
        <v>3065</v>
      </c>
      <c r="G43" s="8" t="inlineStr">
        <is>
          <t>101067320</t>
        </is>
      </c>
    </row>
    <row r="44" ht="17.4" customHeight="1" s="2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9" t="n">
        <v>5321</v>
      </c>
      <c r="E44" s="9" t="inlineStr">
        <is>
          <t>yes</t>
        </is>
      </c>
      <c r="F44" s="9" t="n">
        <v>4262</v>
      </c>
      <c r="G44" s="8" t="inlineStr">
        <is>
          <t>103463801</t>
        </is>
      </c>
    </row>
    <row r="45" ht="34.8" customHeight="1" s="2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9" t="n">
        <v>5158</v>
      </c>
      <c r="E45" s="9" t="inlineStr">
        <is>
          <t>yes</t>
        </is>
      </c>
      <c r="F45" s="9" t="n">
        <v>4160</v>
      </c>
      <c r="G45" s="8" t="inlineStr">
        <is>
          <t>100847424</t>
        </is>
      </c>
    </row>
    <row r="46" ht="34.8" customHeight="1" s="2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9" t="n">
        <v>5516</v>
      </c>
      <c r="E46" s="9" t="inlineStr">
        <is>
          <t>yes</t>
        </is>
      </c>
      <c r="F46" s="9" t="n">
        <v>4448</v>
      </c>
      <c r="G46" s="8" t="inlineStr">
        <is>
          <t>101038801</t>
        </is>
      </c>
    </row>
    <row r="47" ht="52.2" customHeight="1" s="2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9" t="n">
        <v>4805</v>
      </c>
      <c r="E47" s="9" t="inlineStr">
        <is>
          <t>yes</t>
        </is>
      </c>
      <c r="F47" s="9" t="n">
        <v>3900</v>
      </c>
      <c r="G47" s="8" t="inlineStr">
        <is>
          <t>100797010</t>
        </is>
      </c>
    </row>
    <row r="48" ht="17.4" customHeight="1" s="2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9" t="n">
        <v>4822</v>
      </c>
      <c r="E48" s="9" t="inlineStr">
        <is>
          <t>no</t>
        </is>
      </c>
      <c r="F48" s="9" t="n">
        <v>7120</v>
      </c>
      <c r="G48" s="8" t="inlineStr">
        <is>
          <t>101039096</t>
        </is>
      </c>
    </row>
    <row r="49" ht="17.4" customHeight="1" s="2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9" t="n">
        <v>7464</v>
      </c>
      <c r="E49" s="9" t="inlineStr">
        <is>
          <t>yes</t>
        </is>
      </c>
      <c r="F49" s="9" t="n">
        <v>6008</v>
      </c>
      <c r="G49" s="8" t="inlineStr">
        <is>
          <t>100689348</t>
        </is>
      </c>
    </row>
    <row r="50" ht="17.4" customHeight="1" s="2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9" t="n">
        <v>7865</v>
      </c>
      <c r="E50" s="9" t="inlineStr">
        <is>
          <t>no</t>
        </is>
      </c>
      <c r="F50" s="9" t="n">
        <v>6212</v>
      </c>
      <c r="G50" s="8" t="inlineStr">
        <is>
          <t>102151018</t>
        </is>
      </c>
    </row>
    <row r="51" ht="17.4" customHeight="1" s="2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9" t="n">
        <v>6262</v>
      </c>
      <c r="E51" s="9" t="inlineStr">
        <is>
          <t>yes</t>
        </is>
      </c>
      <c r="F51" s="9" t="n">
        <v>5040</v>
      </c>
      <c r="G51" s="8" t="inlineStr">
        <is>
          <t>101652416</t>
        </is>
      </c>
    </row>
    <row r="52" ht="34.8" customHeight="1" s="2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9" t="n">
        <v>7464</v>
      </c>
      <c r="E52" s="9" t="inlineStr">
        <is>
          <t>no</t>
        </is>
      </c>
      <c r="F52" s="9" t="n">
        <v>5766</v>
      </c>
      <c r="G52" s="8" t="inlineStr">
        <is>
          <t>101789081</t>
        </is>
      </c>
    </row>
    <row r="53" ht="17.4" customHeight="1" s="2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9" t="n">
        <v>4795</v>
      </c>
      <c r="E53" s="9" t="inlineStr">
        <is>
          <t>no</t>
        </is>
      </c>
      <c r="F53" s="9" t="n">
        <v>5486</v>
      </c>
      <c r="G53" s="8" t="inlineStr">
        <is>
          <t>102077228</t>
        </is>
      </c>
    </row>
    <row r="54" ht="17.4" customHeight="1" s="2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9" t="n">
        <v>13998</v>
      </c>
      <c r="E54" s="9" t="inlineStr">
        <is>
          <t>yes</t>
        </is>
      </c>
      <c r="F54" s="9" t="n">
        <v>6111</v>
      </c>
      <c r="G54" s="8" t="inlineStr">
        <is>
          <t>100337151</t>
        </is>
      </c>
    </row>
    <row r="55" ht="17.4" customHeight="1" s="2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9" t="n">
        <v>4687</v>
      </c>
      <c r="E55" s="9" t="inlineStr">
        <is>
          <t>no</t>
        </is>
      </c>
      <c r="F55" s="9" t="n">
        <v>3635</v>
      </c>
      <c r="G55" s="8" t="inlineStr">
        <is>
          <t>102048926</t>
        </is>
      </c>
    </row>
    <row r="56" ht="17.4" customHeight="1" s="2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9" t="n">
        <v>12238</v>
      </c>
      <c r="E56" s="9" t="inlineStr">
        <is>
          <t>no</t>
        </is>
      </c>
      <c r="F56" s="9" t="n">
        <v>9676</v>
      </c>
      <c r="G56" s="8" t="inlineStr">
        <is>
          <t>101286230</t>
        </is>
      </c>
    </row>
    <row r="57" ht="17.4" customHeight="1" s="2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9" t="n">
        <v>5948</v>
      </c>
      <c r="E57" s="9" t="inlineStr">
        <is>
          <t>yes</t>
        </is>
      </c>
      <c r="F57" s="9" t="n">
        <v>4760</v>
      </c>
      <c r="G57" s="8" t="inlineStr">
        <is>
          <t>100925969</t>
        </is>
      </c>
    </row>
    <row r="58" ht="17.4" customHeight="1" s="2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9" t="n">
        <v>9500</v>
      </c>
      <c r="E58" s="9" t="inlineStr">
        <is>
          <t>no</t>
        </is>
      </c>
      <c r="F58" s="9" t="n">
        <v>7600</v>
      </c>
      <c r="G58" s="8" t="inlineStr">
        <is>
          <t>102449149</t>
        </is>
      </c>
    </row>
    <row r="59" ht="17.4" customHeight="1" s="2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9" t="n">
        <v>11790</v>
      </c>
      <c r="E59" s="9" t="inlineStr">
        <is>
          <t>no</t>
        </is>
      </c>
      <c r="F59" s="9" t="n">
        <v>9432</v>
      </c>
      <c r="G59" s="8" t="inlineStr">
        <is>
          <t>101991979</t>
        </is>
      </c>
    </row>
    <row r="60" ht="17.4" customHeight="1" s="2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9" t="n">
        <v>11987</v>
      </c>
      <c r="E60" s="9" t="inlineStr">
        <is>
          <t>no</t>
        </is>
      </c>
      <c r="F60" s="9" t="n">
        <v>9486</v>
      </c>
      <c r="G60" s="8" t="inlineStr">
        <is>
          <t>102559501</t>
        </is>
      </c>
    </row>
    <row r="61" ht="17.4" customHeight="1" s="2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9" t="n">
        <v>9951</v>
      </c>
      <c r="E61" s="9" t="inlineStr">
        <is>
          <t>no</t>
        </is>
      </c>
      <c r="F61" s="9" t="n"/>
      <c r="G61" s="8" t="n"/>
    </row>
    <row r="62" ht="17.4" customHeight="1" s="2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9" t="n">
        <v>12927</v>
      </c>
      <c r="E62" s="9" t="inlineStr">
        <is>
          <t>yes</t>
        </is>
      </c>
      <c r="F62" s="9" t="n">
        <v>10376</v>
      </c>
      <c r="G62" s="8" t="inlineStr">
        <is>
          <t>101474937</t>
        </is>
      </c>
    </row>
    <row r="63" ht="17.4" customHeight="1" s="2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9" t="n">
        <v>11730</v>
      </c>
      <c r="E63" s="9" t="inlineStr">
        <is>
          <t>no</t>
        </is>
      </c>
      <c r="F63" s="9" t="n">
        <v>9270</v>
      </c>
      <c r="G63" s="8" t="inlineStr">
        <is>
          <t>101692564</t>
        </is>
      </c>
    </row>
    <row r="64" ht="17.4" customHeight="1" s="2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9" t="n">
        <v>9990</v>
      </c>
      <c r="E64" s="9" t="inlineStr">
        <is>
          <t>no</t>
        </is>
      </c>
      <c r="F64" s="9" t="n">
        <v>7912</v>
      </c>
      <c r="G64" s="8" t="inlineStr">
        <is>
          <t>101612424</t>
        </is>
      </c>
    </row>
    <row r="65" ht="17.4" customHeight="1" s="2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9" t="n">
        <v>12995</v>
      </c>
      <c r="E65" s="9" t="inlineStr">
        <is>
          <t>yes</t>
        </is>
      </c>
      <c r="F65" s="9" t="n">
        <v>10398</v>
      </c>
      <c r="G65" s="8" t="inlineStr">
        <is>
          <t>101874626</t>
        </is>
      </c>
    </row>
    <row r="66" ht="17.4" customHeight="1" s="2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9" t="n">
        <v>45000</v>
      </c>
      <c r="E66" s="9" t="inlineStr">
        <is>
          <t>yes</t>
        </is>
      </c>
      <c r="F66" s="9" t="n">
        <v>45000</v>
      </c>
      <c r="G66" s="8" t="inlineStr">
        <is>
          <t>106857557</t>
        </is>
      </c>
    </row>
    <row r="67" ht="17.4" customHeight="1" s="2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9" t="n">
        <v>55000</v>
      </c>
      <c r="E67" s="9" t="inlineStr">
        <is>
          <t>yes</t>
        </is>
      </c>
      <c r="F67" s="9" t="n">
        <v>55000</v>
      </c>
      <c r="G67" s="8" t="inlineStr">
        <is>
          <t>106857541</t>
        </is>
      </c>
    </row>
    <row r="68" ht="17.4" customHeight="1" s="2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9" t="n">
        <v>54998</v>
      </c>
      <c r="E68" s="9" t="inlineStr">
        <is>
          <t>yes</t>
        </is>
      </c>
      <c r="F68" s="9" t="n">
        <v>28000</v>
      </c>
      <c r="G68" s="8" t="inlineStr">
        <is>
          <t>103172279</t>
        </is>
      </c>
    </row>
    <row r="69" ht="34.8" customHeight="1" s="2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9" t="n">
        <v>58000</v>
      </c>
      <c r="E69" s="9" t="inlineStr">
        <is>
          <t>yes</t>
        </is>
      </c>
      <c r="F69" s="9" t="n">
        <v>48000</v>
      </c>
      <c r="G69" s="8" t="inlineStr">
        <is>
          <t>103172317</t>
        </is>
      </c>
    </row>
    <row r="70" ht="17.4" customHeight="1" s="2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9" t="n">
        <v>139000</v>
      </c>
      <c r="E70" s="9" t="inlineStr">
        <is>
          <t>yes</t>
        </is>
      </c>
      <c r="F70" s="9" t="n">
        <v>125000</v>
      </c>
      <c r="G70" s="8" t="inlineStr">
        <is>
          <t>103172564</t>
        </is>
      </c>
    </row>
    <row r="71" ht="17.4" customHeight="1" s="2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9" t="n">
        <v>88000</v>
      </c>
      <c r="E71" s="9" t="inlineStr">
        <is>
          <t>yes</t>
        </is>
      </c>
      <c r="F71" s="9" t="n">
        <v>75000</v>
      </c>
      <c r="G71" s="8" t="inlineStr">
        <is>
          <t>103172398</t>
        </is>
      </c>
    </row>
    <row r="72" ht="17.4" customHeight="1" s="2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9" t="n">
        <v>132000</v>
      </c>
      <c r="E72" s="9" t="inlineStr">
        <is>
          <t>yes</t>
        </is>
      </c>
      <c r="F72" s="9" t="n">
        <v>12500</v>
      </c>
      <c r="G72" s="8" t="inlineStr">
        <is>
          <t>103172425</t>
        </is>
      </c>
    </row>
    <row r="73" ht="17.4" customHeight="1" s="2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9" t="n">
        <v>159900</v>
      </c>
      <c r="E73" s="9" t="inlineStr">
        <is>
          <t>yes</t>
        </is>
      </c>
      <c r="F73" s="9" t="n">
        <v>135000</v>
      </c>
      <c r="G73" s="8" t="inlineStr">
        <is>
          <t>103172546</t>
        </is>
      </c>
    </row>
    <row r="74" ht="17.4" customHeight="1" s="2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9" t="n">
        <v>220000</v>
      </c>
      <c r="E74" s="9" t="inlineStr">
        <is>
          <t>yes</t>
        </is>
      </c>
      <c r="F74" s="9" t="n">
        <v>195000</v>
      </c>
      <c r="G74" s="8" t="inlineStr">
        <is>
          <t>103172527</t>
        </is>
      </c>
    </row>
    <row r="75" ht="17.4" customHeight="1" s="2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9" t="n">
        <v>2990</v>
      </c>
      <c r="E75" s="9" t="inlineStr">
        <is>
          <t>yes</t>
        </is>
      </c>
      <c r="F75" s="9" t="n">
        <v>1900</v>
      </c>
      <c r="G75" s="8" t="inlineStr">
        <is>
          <t>102811852</t>
        </is>
      </c>
    </row>
    <row r="76" ht="17.4" customHeight="1" s="2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9" t="n">
        <v>2990</v>
      </c>
      <c r="E76" s="9" t="inlineStr">
        <is>
          <t>yes</t>
        </is>
      </c>
      <c r="F76" s="9" t="n">
        <v>1900</v>
      </c>
      <c r="G76" s="8" t="inlineStr">
        <is>
          <t>102811874</t>
        </is>
      </c>
    </row>
    <row r="77" ht="17.4" customHeight="1" s="2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9" t="n">
        <v>2886</v>
      </c>
      <c r="E77" s="9" t="inlineStr">
        <is>
          <t>yes</t>
        </is>
      </c>
      <c r="F77" s="9" t="n">
        <v>1900</v>
      </c>
      <c r="G77" s="8" t="inlineStr">
        <is>
          <t>102811866</t>
        </is>
      </c>
    </row>
    <row r="78" ht="17.4" customHeight="1" s="2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9" t="n">
        <v>2938</v>
      </c>
      <c r="E78" s="9" t="inlineStr">
        <is>
          <t>yes</t>
        </is>
      </c>
      <c r="F78" s="9" t="n">
        <v>1900</v>
      </c>
      <c r="G78" s="8" t="inlineStr">
        <is>
          <t>102811859</t>
        </is>
      </c>
    </row>
    <row r="79" ht="17.4" customHeight="1" s="2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9" t="n">
        <v>2990</v>
      </c>
      <c r="E79" s="9" t="inlineStr">
        <is>
          <t>yes</t>
        </is>
      </c>
      <c r="F79" s="9" t="n">
        <v>1900</v>
      </c>
      <c r="G79" s="8" t="inlineStr">
        <is>
          <t>102811879</t>
        </is>
      </c>
    </row>
    <row r="80" ht="17.4" customHeight="1" s="2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9" t="n">
        <v>3990</v>
      </c>
      <c r="E80" s="9" t="inlineStr">
        <is>
          <t>yes</t>
        </is>
      </c>
      <c r="F80" s="9" t="n">
        <v>2500</v>
      </c>
      <c r="G80" s="8" t="inlineStr">
        <is>
          <t>102811834</t>
        </is>
      </c>
    </row>
    <row r="81" ht="17.4" customHeight="1" s="2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9" t="n">
        <v>3990</v>
      </c>
      <c r="E81" s="9" t="inlineStr">
        <is>
          <t>yes</t>
        </is>
      </c>
      <c r="F81" s="9" t="n">
        <v>2500</v>
      </c>
      <c r="G81" s="8" t="inlineStr">
        <is>
          <t>102811838</t>
        </is>
      </c>
    </row>
    <row r="82" ht="17.4" customHeight="1" s="2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9" t="n">
        <v>1497</v>
      </c>
      <c r="E82" s="9" t="inlineStr">
        <is>
          <t>yes</t>
        </is>
      </c>
      <c r="F82" s="9" t="n">
        <v>990</v>
      </c>
      <c r="G82" s="8" t="inlineStr">
        <is>
          <t>102811735</t>
        </is>
      </c>
    </row>
    <row r="83" ht="18" customHeight="1" s="2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9" t="n">
        <v>1751</v>
      </c>
      <c r="E83" s="9" t="inlineStr">
        <is>
          <t>yes</t>
        </is>
      </c>
      <c r="F83" s="9" t="n">
        <v>990</v>
      </c>
      <c r="G83" s="8" t="inlineStr">
        <is>
          <t>102811757</t>
        </is>
      </c>
    </row>
    <row r="84" ht="18" customHeight="1" s="2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9" t="n">
        <v>3490</v>
      </c>
      <c r="E84" s="9" t="inlineStr">
        <is>
          <t>yes</t>
        </is>
      </c>
      <c r="F84" s="9" t="n">
        <v>2500</v>
      </c>
      <c r="G84" s="8" t="inlineStr">
        <is>
          <t>102811762</t>
        </is>
      </c>
    </row>
    <row r="85" ht="18" customHeight="1" s="2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9" t="n">
        <v>3490</v>
      </c>
      <c r="E85" s="9" t="inlineStr">
        <is>
          <t>yes</t>
        </is>
      </c>
      <c r="F85" s="9" t="n">
        <v>2500</v>
      </c>
      <c r="G85" s="8" t="inlineStr">
        <is>
          <t>102811772</t>
        </is>
      </c>
    </row>
    <row r="86" ht="18" customHeight="1" s="2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9" t="n">
        <v>3490</v>
      </c>
      <c r="E86" s="9" t="inlineStr">
        <is>
          <t>yes</t>
        </is>
      </c>
      <c r="F86" s="9" t="n">
        <v>2500</v>
      </c>
      <c r="G86" s="8" t="inlineStr">
        <is>
          <t>102811786</t>
        </is>
      </c>
    </row>
    <row r="87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9" t="n">
        <v>3490</v>
      </c>
      <c r="E87" s="9" t="inlineStr">
        <is>
          <t>yes</t>
        </is>
      </c>
      <c r="F87" s="9" t="n">
        <v>2500</v>
      </c>
      <c r="G87" s="8" t="inlineStr">
        <is>
          <t>102811780</t>
        </is>
      </c>
    </row>
    <row r="88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9" t="n">
        <v>3490</v>
      </c>
      <c r="E88" s="9" t="inlineStr">
        <is>
          <t>yes</t>
        </is>
      </c>
      <c r="F88" s="9" t="n">
        <v>2500</v>
      </c>
      <c r="G88" s="8" t="inlineStr">
        <is>
          <t>102811794</t>
        </is>
      </c>
    </row>
    <row r="89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9" t="n">
        <v>3490</v>
      </c>
      <c r="E89" s="9" t="inlineStr">
        <is>
          <t>yes</t>
        </is>
      </c>
      <c r="F89" s="9" t="n">
        <v>2500</v>
      </c>
      <c r="G89" s="8" t="inlineStr">
        <is>
          <t>102811796</t>
        </is>
      </c>
    </row>
    <row r="90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9" t="n">
        <v>3490</v>
      </c>
      <c r="E90" s="9" t="inlineStr">
        <is>
          <t>yes</t>
        </is>
      </c>
      <c r="F90" s="9" t="n">
        <v>2500</v>
      </c>
      <c r="G90" s="8" t="inlineStr">
        <is>
          <t>102811790</t>
        </is>
      </c>
    </row>
    <row r="91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9" t="n">
        <v>3490</v>
      </c>
      <c r="E91" s="9" t="inlineStr">
        <is>
          <t>yes</t>
        </is>
      </c>
      <c r="F91" s="9" t="n">
        <v>2500</v>
      </c>
      <c r="G91" s="8" t="inlineStr">
        <is>
          <t>102811792</t>
        </is>
      </c>
    </row>
    <row r="92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9" t="n">
        <v>3490</v>
      </c>
      <c r="E92" s="9" t="inlineStr">
        <is>
          <t>yes</t>
        </is>
      </c>
      <c r="F92" s="9" t="n">
        <v>2500</v>
      </c>
      <c r="G92" s="8" t="inlineStr">
        <is>
          <t>102811827</t>
        </is>
      </c>
    </row>
    <row r="93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9" t="n">
        <v>32965</v>
      </c>
      <c r="E93" s="9" t="inlineStr">
        <is>
          <t>yes</t>
        </is>
      </c>
      <c r="F93" s="9" t="n">
        <v>14999</v>
      </c>
      <c r="G93" s="8" t="inlineStr">
        <is>
          <t>102771773</t>
        </is>
      </c>
    </row>
    <row r="94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9" t="n">
        <v>3990</v>
      </c>
      <c r="E94" s="9" t="inlineStr">
        <is>
          <t>yes</t>
        </is>
      </c>
      <c r="F94" s="9" t="n">
        <v>2500</v>
      </c>
      <c r="G94" s="8" t="inlineStr">
        <is>
          <t>102811897</t>
        </is>
      </c>
    </row>
    <row r="9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9" t="n">
        <v>2978</v>
      </c>
      <c r="E95" s="9" t="inlineStr">
        <is>
          <t>yes</t>
        </is>
      </c>
      <c r="F95" s="9" t="n">
        <v>2500</v>
      </c>
      <c r="G95" s="8" t="inlineStr">
        <is>
          <t>102811898</t>
        </is>
      </c>
    </row>
    <row r="96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9" t="n">
        <v>3990</v>
      </c>
      <c r="E96" s="9" t="inlineStr">
        <is>
          <t>yes</t>
        </is>
      </c>
      <c r="F96" s="9" t="n">
        <v>2500</v>
      </c>
      <c r="G96" s="8" t="inlineStr">
        <is>
          <t>102811846</t>
        </is>
      </c>
    </row>
    <row r="97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9" t="n">
        <v>2988</v>
      </c>
      <c r="E97" s="9" t="inlineStr">
        <is>
          <t>yes</t>
        </is>
      </c>
      <c r="F97" s="9" t="n">
        <v>2500</v>
      </c>
      <c r="G97" s="8" t="inlineStr">
        <is>
          <t>102811885</t>
        </is>
      </c>
    </row>
    <row r="98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9" t="n">
        <v>2975</v>
      </c>
      <c r="E98" s="9" t="inlineStr">
        <is>
          <t>yes</t>
        </is>
      </c>
      <c r="F98" s="9" t="n">
        <v>2500</v>
      </c>
      <c r="G98" s="8" t="inlineStr">
        <is>
          <t>102811901</t>
        </is>
      </c>
    </row>
    <row r="99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9" t="n">
        <v>37122</v>
      </c>
      <c r="E99" s="9" t="inlineStr">
        <is>
          <t>yes</t>
        </is>
      </c>
      <c r="F99" s="9" t="n">
        <v>29000</v>
      </c>
      <c r="G99" s="8" t="inlineStr">
        <is>
          <t>102771788</t>
        </is>
      </c>
    </row>
    <row r="100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9" t="n">
        <v>22000</v>
      </c>
      <c r="E100" s="9" t="inlineStr">
        <is>
          <t>yes</t>
        </is>
      </c>
      <c r="F100" s="9" t="n">
        <v>22000</v>
      </c>
      <c r="G100" s="8" t="inlineStr">
        <is>
          <t>102771821</t>
        </is>
      </c>
    </row>
    <row r="101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9" t="n">
        <v>44298</v>
      </c>
      <c r="E101" s="9" t="inlineStr">
        <is>
          <t>yes</t>
        </is>
      </c>
      <c r="F101" s="9" t="n">
        <v>28000</v>
      </c>
      <c r="G101" s="8" t="inlineStr">
        <is>
          <t>102771828</t>
        </is>
      </c>
    </row>
    <row r="102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9" t="n">
        <v>54965</v>
      </c>
      <c r="E102" s="9" t="inlineStr">
        <is>
          <t>yes</t>
        </is>
      </c>
      <c r="F102" s="9" t="n">
        <v>35000</v>
      </c>
      <c r="G102" s="8" t="inlineStr">
        <is>
          <t>102771886</t>
        </is>
      </c>
    </row>
    <row r="103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9" t="n">
        <v>48988</v>
      </c>
      <c r="E103" s="9" t="inlineStr">
        <is>
          <t>yes</t>
        </is>
      </c>
      <c r="F103" s="9" t="n">
        <v>45000</v>
      </c>
      <c r="G103" s="8" t="inlineStr">
        <is>
          <t>102771896</t>
        </is>
      </c>
    </row>
    <row r="104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9" t="n">
        <v>12585</v>
      </c>
      <c r="E104" s="9" t="inlineStr">
        <is>
          <t>yes</t>
        </is>
      </c>
      <c r="F104" s="9" t="n">
        <v>7200</v>
      </c>
      <c r="G104" s="8" t="inlineStr">
        <is>
          <t>102771911</t>
        </is>
      </c>
    </row>
    <row r="10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9" t="n">
        <v>23726</v>
      </c>
      <c r="E105" s="9" t="inlineStr">
        <is>
          <t>yes</t>
        </is>
      </c>
      <c r="F105" s="9" t="n">
        <v>9990</v>
      </c>
      <c r="G105" s="8" t="inlineStr">
        <is>
          <t>102771921</t>
        </is>
      </c>
    </row>
    <row r="106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9" t="n">
        <v>24784</v>
      </c>
      <c r="E106" s="9" t="inlineStr">
        <is>
          <t>yes</t>
        </is>
      </c>
      <c r="F106" s="9" t="n">
        <v>14990</v>
      </c>
      <c r="G106" s="8" t="inlineStr">
        <is>
          <t>102771937</t>
        </is>
      </c>
    </row>
    <row r="107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9" t="n">
        <v>23483</v>
      </c>
      <c r="E107" s="9" t="inlineStr">
        <is>
          <t>yes</t>
        </is>
      </c>
      <c r="F107" s="9" t="n">
        <v>16200</v>
      </c>
      <c r="G107" s="8" t="inlineStr">
        <is>
          <t>102771941</t>
        </is>
      </c>
    </row>
    <row r="108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9" t="n">
        <v>9900</v>
      </c>
      <c r="E108" s="9" t="inlineStr">
        <is>
          <t>yes</t>
        </is>
      </c>
      <c r="F108" s="9" t="n">
        <v>9900</v>
      </c>
      <c r="G108" s="8" t="inlineStr">
        <is>
          <t>102763491</t>
        </is>
      </c>
    </row>
    <row r="109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9" t="n">
        <v>22056</v>
      </c>
      <c r="E109" s="9" t="inlineStr">
        <is>
          <t>yes</t>
        </is>
      </c>
      <c r="F109" s="9" t="n">
        <v>10000</v>
      </c>
      <c r="G109" s="8" t="inlineStr">
        <is>
          <t>102763493</t>
        </is>
      </c>
    </row>
    <row r="110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9" t="n">
        <v>31959</v>
      </c>
      <c r="E110" s="9" t="inlineStr">
        <is>
          <t>yes</t>
        </is>
      </c>
      <c r="F110" s="9" t="n">
        <v>26000</v>
      </c>
      <c r="G110" s="8" t="inlineStr">
        <is>
          <t>102771963</t>
        </is>
      </c>
    </row>
    <row r="111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9" t="n">
        <v>32739</v>
      </c>
      <c r="E111" s="9" t="inlineStr">
        <is>
          <t>yes</t>
        </is>
      </c>
      <c r="F111" s="9" t="n">
        <v>28000</v>
      </c>
      <c r="G111" s="8" t="inlineStr">
        <is>
          <t>102771978</t>
        </is>
      </c>
    </row>
    <row r="112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9" t="n">
        <v>44964</v>
      </c>
      <c r="E112" s="9" t="inlineStr">
        <is>
          <t>yes</t>
        </is>
      </c>
      <c r="F112" s="9" t="n">
        <v>37000</v>
      </c>
      <c r="G112" s="8" t="inlineStr">
        <is>
          <t>102771997</t>
        </is>
      </c>
    </row>
    <row r="113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9" t="n">
        <v>48000</v>
      </c>
      <c r="E113" s="9" t="inlineStr">
        <is>
          <t>yes</t>
        </is>
      </c>
      <c r="F113" s="9" t="n"/>
      <c r="G113" s="8" t="n"/>
    </row>
    <row r="114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9" t="n">
        <v>58000</v>
      </c>
      <c r="E114" s="9" t="inlineStr">
        <is>
          <t>yes</t>
        </is>
      </c>
      <c r="F114" s="9" t="n"/>
      <c r="G114" s="8" t="n"/>
    </row>
    <row r="11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9" t="n">
        <v>88000</v>
      </c>
      <c r="E115" s="9" t="inlineStr">
        <is>
          <t>yes</t>
        </is>
      </c>
      <c r="F115" s="9" t="n"/>
      <c r="G115" s="8" t="n"/>
    </row>
    <row r="116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9" t="n">
        <v>155000</v>
      </c>
      <c r="E116" s="9" t="inlineStr">
        <is>
          <t>yes</t>
        </is>
      </c>
      <c r="F116" s="9" t="n"/>
      <c r="G116" s="8" t="n"/>
    </row>
    <row r="117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9" t="n">
        <v>58000</v>
      </c>
      <c r="E117" s="9" t="inlineStr">
        <is>
          <t>yes</t>
        </is>
      </c>
      <c r="F117" s="9" t="n"/>
      <c r="G117" s="8" t="n"/>
    </row>
    <row r="118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9" t="n">
        <v>68000</v>
      </c>
      <c r="E118" s="9" t="inlineStr">
        <is>
          <t>yes</t>
        </is>
      </c>
      <c r="F118" s="9" t="n"/>
      <c r="G118" s="8" t="n"/>
    </row>
    <row r="119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9" t="n">
        <v>10923</v>
      </c>
      <c r="E119" s="9" t="inlineStr">
        <is>
          <t>yes</t>
        </is>
      </c>
      <c r="F119" s="9" t="n">
        <v>10923</v>
      </c>
      <c r="G119" s="8" t="inlineStr">
        <is>
          <t>102461851</t>
        </is>
      </c>
    </row>
    <row r="120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9" t="n">
        <v>14628</v>
      </c>
      <c r="E120" s="9" t="inlineStr">
        <is>
          <t>yes</t>
        </is>
      </c>
      <c r="F120" s="9" t="n">
        <v>14628</v>
      </c>
      <c r="G120" s="8" t="inlineStr">
        <is>
          <t>102459597</t>
        </is>
      </c>
    </row>
    <row r="121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9" t="n">
        <v>8638</v>
      </c>
      <c r="E121" s="9" t="inlineStr">
        <is>
          <t>yes</t>
        </is>
      </c>
      <c r="F121" s="9" t="n">
        <v>8638</v>
      </c>
      <c r="G121" s="8" t="inlineStr">
        <is>
          <t>102812708</t>
        </is>
      </c>
    </row>
    <row r="122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9" t="n">
        <v>31994</v>
      </c>
      <c r="E122" s="9" t="inlineStr">
        <is>
          <t>yes</t>
        </is>
      </c>
      <c r="F122" s="9" t="n">
        <v>8582</v>
      </c>
      <c r="G122" s="8" t="inlineStr">
        <is>
          <t>104256932</t>
        </is>
      </c>
    </row>
    <row r="123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9" t="n">
        <v>6037</v>
      </c>
      <c r="E123" s="9" t="inlineStr">
        <is>
          <t>yes</t>
        </is>
      </c>
      <c r="F123" s="9" t="n">
        <v>4832</v>
      </c>
      <c r="G123" s="8" t="inlineStr">
        <is>
          <t>103412216</t>
        </is>
      </c>
    </row>
    <row r="124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9" t="n">
        <v>23742</v>
      </c>
      <c r="E124" s="9" t="inlineStr">
        <is>
          <t>yes</t>
        </is>
      </c>
      <c r="F124" s="9" t="n">
        <v>19326</v>
      </c>
      <c r="G124" s="8" t="inlineStr">
        <is>
          <t>102615581</t>
        </is>
      </c>
    </row>
    <row r="12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9" t="n">
        <v>11055</v>
      </c>
      <c r="E125" s="9" t="inlineStr">
        <is>
          <t>yes</t>
        </is>
      </c>
      <c r="F125" s="9" t="n">
        <v>8844</v>
      </c>
      <c r="G125" s="8" t="inlineStr">
        <is>
          <t>103407126</t>
        </is>
      </c>
    </row>
    <row r="126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9" t="n">
        <v>8516</v>
      </c>
      <c r="E126" s="9" t="inlineStr">
        <is>
          <t>yes</t>
        </is>
      </c>
      <c r="F126" s="9" t="n">
        <v>6813</v>
      </c>
      <c r="G126" s="8" t="inlineStr">
        <is>
          <t>102798793</t>
        </is>
      </c>
    </row>
    <row r="127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9" t="n">
        <v>17172</v>
      </c>
      <c r="E127" s="9" t="inlineStr">
        <is>
          <t>yes</t>
        </is>
      </c>
      <c r="F127" s="9" t="n">
        <v>13738</v>
      </c>
      <c r="G127" s="8" t="inlineStr">
        <is>
          <t>101066420</t>
        </is>
      </c>
    </row>
    <row r="128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9" t="n">
        <v>7798</v>
      </c>
      <c r="E128" s="9" t="inlineStr">
        <is>
          <t>yes</t>
        </is>
      </c>
      <c r="F128" s="9" t="n">
        <v>4856</v>
      </c>
      <c r="G128" s="8" t="inlineStr">
        <is>
          <t>103417089</t>
        </is>
      </c>
    </row>
    <row r="129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9" t="n">
        <v>9461</v>
      </c>
      <c r="E129" s="9" t="inlineStr">
        <is>
          <t>yes</t>
        </is>
      </c>
      <c r="F129" s="9" t="n">
        <v>9461</v>
      </c>
      <c r="G129" s="8" t="inlineStr">
        <is>
          <t>101759221</t>
        </is>
      </c>
    </row>
    <row r="130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9" t="n">
        <v>10198</v>
      </c>
      <c r="E130" s="9" t="inlineStr">
        <is>
          <t>yes</t>
        </is>
      </c>
      <c r="F130" s="9" t="n">
        <v>9566</v>
      </c>
      <c r="G130" s="8" t="inlineStr">
        <is>
          <t>105560475</t>
        </is>
      </c>
    </row>
    <row r="131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9" t="n">
        <v>8998</v>
      </c>
      <c r="E131" s="9" t="inlineStr">
        <is>
          <t>yes</t>
        </is>
      </c>
      <c r="F131" s="9" t="n">
        <v>8888</v>
      </c>
      <c r="G131" s="8" t="inlineStr">
        <is>
          <t>105941148</t>
        </is>
      </c>
    </row>
    <row r="132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9" t="n">
        <v>11616</v>
      </c>
      <c r="E132" s="9" t="inlineStr">
        <is>
          <t>no</t>
        </is>
      </c>
      <c r="F132" s="9" t="n">
        <v>9293</v>
      </c>
      <c r="G132" s="8" t="inlineStr">
        <is>
          <t>102798741</t>
        </is>
      </c>
    </row>
    <row r="133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9" t="n">
        <v>2697</v>
      </c>
      <c r="E133" s="9" t="inlineStr">
        <is>
          <t>no</t>
        </is>
      </c>
      <c r="F133" s="9" t="n">
        <v>2804</v>
      </c>
      <c r="G133" s="8" t="inlineStr">
        <is>
          <t>101836819</t>
        </is>
      </c>
    </row>
    <row r="134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9" t="n">
        <v>2000</v>
      </c>
      <c r="E134" s="9" t="inlineStr">
        <is>
          <t>yes</t>
        </is>
      </c>
      <c r="F134" s="9" t="n">
        <v>1200</v>
      </c>
      <c r="G134" s="8" t="inlineStr">
        <is>
          <t>106560984</t>
        </is>
      </c>
    </row>
    <row r="13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9" t="n">
        <v>15003</v>
      </c>
      <c r="E135" s="9" t="inlineStr">
        <is>
          <t>yes</t>
        </is>
      </c>
      <c r="F135" s="9" t="n">
        <v>12003</v>
      </c>
      <c r="G135" s="8" t="inlineStr">
        <is>
          <t>103873955</t>
        </is>
      </c>
    </row>
    <row r="136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9" t="n">
        <v>7394</v>
      </c>
      <c r="E136" s="9" t="inlineStr">
        <is>
          <t>yes</t>
        </is>
      </c>
      <c r="F136" s="9" t="n">
        <v>5916</v>
      </c>
      <c r="G136" s="8" t="inlineStr">
        <is>
          <t>103873979</t>
        </is>
      </c>
    </row>
    <row r="137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9" t="n">
        <v>11628</v>
      </c>
      <c r="E137" s="9" t="inlineStr">
        <is>
          <t>yes</t>
        </is>
      </c>
      <c r="F137" s="9" t="n">
        <v>9302</v>
      </c>
      <c r="G137" s="8" t="inlineStr">
        <is>
          <t>103873944</t>
        </is>
      </c>
    </row>
    <row r="138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9" t="n">
        <v>15333</v>
      </c>
      <c r="E138" s="9" t="inlineStr">
        <is>
          <t>yes</t>
        </is>
      </c>
      <c r="F138" s="9" t="n">
        <v>12267</v>
      </c>
      <c r="G138" s="8" t="inlineStr">
        <is>
          <t>103873908</t>
        </is>
      </c>
    </row>
    <row r="139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9" t="n">
        <v>11560</v>
      </c>
      <c r="E139" s="9" t="inlineStr">
        <is>
          <t>yes</t>
        </is>
      </c>
      <c r="F139" s="9" t="n">
        <v>11288</v>
      </c>
      <c r="G139" s="8" t="inlineStr">
        <is>
          <t>103873913</t>
        </is>
      </c>
    </row>
    <row r="140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9" t="n">
        <v>5998</v>
      </c>
      <c r="E140" s="9" t="inlineStr">
        <is>
          <t>yes</t>
        </is>
      </c>
      <c r="F140" s="9" t="n">
        <v>3603</v>
      </c>
      <c r="G140" s="8" t="inlineStr">
        <is>
          <t>103927817</t>
        </is>
      </c>
    </row>
    <row r="141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9" t="n">
        <v>11430</v>
      </c>
      <c r="E141" s="9" t="inlineStr">
        <is>
          <t>yes</t>
        </is>
      </c>
      <c r="F141" s="9" t="n">
        <v>9144</v>
      </c>
      <c r="G141" s="8" t="inlineStr">
        <is>
          <t>103873938</t>
        </is>
      </c>
    </row>
    <row r="142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9" t="n">
        <v>11430</v>
      </c>
      <c r="E142" s="9" t="inlineStr">
        <is>
          <t>yes</t>
        </is>
      </c>
      <c r="F142" s="9" t="n">
        <v>9144</v>
      </c>
      <c r="G142" s="8" t="inlineStr">
        <is>
          <t>103873926</t>
        </is>
      </c>
    </row>
    <row r="143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9" t="n">
        <v>11430</v>
      </c>
      <c r="E143" s="9" t="inlineStr">
        <is>
          <t>yes</t>
        </is>
      </c>
      <c r="F143" s="9" t="n">
        <v>9144</v>
      </c>
      <c r="G143" s="8" t="inlineStr">
        <is>
          <t>103873980</t>
        </is>
      </c>
    </row>
    <row r="144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9" t="n">
        <v>5319</v>
      </c>
      <c r="E144" s="9" t="inlineStr">
        <is>
          <t>yes</t>
        </is>
      </c>
      <c r="F144" s="9" t="n">
        <v>4256</v>
      </c>
      <c r="G144" s="8" t="inlineStr">
        <is>
          <t>103927853</t>
        </is>
      </c>
    </row>
    <row r="14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9" t="n">
        <v>5506</v>
      </c>
      <c r="E145" s="9" t="inlineStr">
        <is>
          <t>yes</t>
        </is>
      </c>
      <c r="F145" s="9" t="n">
        <v>4405</v>
      </c>
      <c r="G145" s="8" t="inlineStr">
        <is>
          <t>103873960</t>
        </is>
      </c>
    </row>
    <row r="146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9" t="n">
        <v>7557</v>
      </c>
      <c r="E146" s="9" t="inlineStr">
        <is>
          <t>yes</t>
        </is>
      </c>
      <c r="F146" s="9" t="n">
        <v>6046</v>
      </c>
      <c r="G146" s="8" t="inlineStr">
        <is>
          <t>103873934</t>
        </is>
      </c>
    </row>
    <row r="147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9" t="n">
        <v>5797</v>
      </c>
      <c r="E147" s="9" t="inlineStr">
        <is>
          <t>yes</t>
        </is>
      </c>
      <c r="F147" s="9" t="n">
        <v>4638</v>
      </c>
      <c r="G147" s="8" t="inlineStr">
        <is>
          <t>103873975</t>
        </is>
      </c>
    </row>
    <row r="148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9" t="n">
        <v>7171</v>
      </c>
      <c r="E148" s="9" t="inlineStr">
        <is>
          <t>yes</t>
        </is>
      </c>
      <c r="F148" s="9" t="n">
        <v>5737</v>
      </c>
      <c r="G148" s="8" t="inlineStr">
        <is>
          <t>102767161</t>
        </is>
      </c>
    </row>
    <row r="149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9" t="n">
        <v>7244</v>
      </c>
      <c r="E149" s="9" t="inlineStr">
        <is>
          <t>yes</t>
        </is>
      </c>
      <c r="F149" s="9" t="n">
        <v>5796</v>
      </c>
      <c r="G149" s="8" t="inlineStr">
        <is>
          <t>103873920</t>
        </is>
      </c>
    </row>
    <row r="150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9" t="n">
        <v>11151</v>
      </c>
      <c r="E150" s="9" t="inlineStr">
        <is>
          <t>yes</t>
        </is>
      </c>
      <c r="F150" s="9" t="n">
        <v>8921</v>
      </c>
      <c r="G150" s="8" t="inlineStr">
        <is>
          <t>103873959</t>
        </is>
      </c>
    </row>
    <row r="151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9" t="n">
        <v>10842</v>
      </c>
      <c r="E151" s="9" t="inlineStr">
        <is>
          <t>yes</t>
        </is>
      </c>
      <c r="F151" s="9" t="n">
        <v>8674</v>
      </c>
      <c r="G151" s="8" t="inlineStr">
        <is>
          <t>103873912</t>
        </is>
      </c>
    </row>
    <row r="152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9" t="n">
        <v>9549</v>
      </c>
      <c r="E152" s="9" t="inlineStr">
        <is>
          <t>yes</t>
        </is>
      </c>
      <c r="F152" s="9" t="n">
        <v>7640</v>
      </c>
      <c r="G152" s="8" t="inlineStr">
        <is>
          <t>103927827</t>
        </is>
      </c>
    </row>
    <row r="153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9" t="n">
        <v>7738</v>
      </c>
      <c r="E153" s="9" t="inlineStr">
        <is>
          <t>yes</t>
        </is>
      </c>
      <c r="F153" s="9" t="n">
        <v>6191</v>
      </c>
      <c r="G153" s="8" t="inlineStr">
        <is>
          <t>103873970</t>
        </is>
      </c>
    </row>
    <row r="154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9" t="n">
        <v>8120</v>
      </c>
      <c r="E154" s="9" t="inlineStr">
        <is>
          <t>yes</t>
        </is>
      </c>
      <c r="F154" s="9" t="n">
        <v>6496</v>
      </c>
      <c r="G154" s="8" t="inlineStr">
        <is>
          <t>103873981</t>
        </is>
      </c>
    </row>
    <row r="15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9" t="n">
        <v>10298</v>
      </c>
      <c r="E155" s="9" t="inlineStr">
        <is>
          <t>yes</t>
        </is>
      </c>
      <c r="F155" s="9" t="n">
        <v>8239</v>
      </c>
      <c r="G155" s="8" t="inlineStr">
        <is>
          <t>103873906</t>
        </is>
      </c>
    </row>
    <row r="156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9" t="n">
        <v>10725</v>
      </c>
      <c r="E156" s="9" t="inlineStr">
        <is>
          <t>yes</t>
        </is>
      </c>
      <c r="F156" s="9" t="n">
        <v>8580</v>
      </c>
      <c r="G156" s="8" t="inlineStr">
        <is>
          <t>103873987</t>
        </is>
      </c>
    </row>
    <row r="157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9" t="n">
        <v>5174</v>
      </c>
      <c r="E157" s="9" t="inlineStr">
        <is>
          <t>yes</t>
        </is>
      </c>
      <c r="F157" s="9" t="n">
        <v>4140</v>
      </c>
      <c r="G157" s="8" t="inlineStr">
        <is>
          <t>103873956</t>
        </is>
      </c>
    </row>
    <row r="158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9" t="n">
        <v>11060</v>
      </c>
      <c r="E158" s="9" t="inlineStr">
        <is>
          <t>yes</t>
        </is>
      </c>
      <c r="F158" s="9" t="n">
        <v>8848</v>
      </c>
      <c r="G158" s="8" t="inlineStr">
        <is>
          <t>103873925</t>
        </is>
      </c>
    </row>
    <row r="159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9" t="n">
        <v>11455</v>
      </c>
      <c r="E159" s="9" t="inlineStr">
        <is>
          <t>yes</t>
        </is>
      </c>
      <c r="F159" s="9" t="n">
        <v>9164</v>
      </c>
      <c r="G159" s="8" t="inlineStr">
        <is>
          <t>103873894</t>
        </is>
      </c>
    </row>
    <row r="160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9" t="n">
        <v>11455</v>
      </c>
      <c r="E160" s="9" t="inlineStr">
        <is>
          <t>yes</t>
        </is>
      </c>
      <c r="F160" s="9" t="n">
        <v>9164</v>
      </c>
      <c r="G160" s="8" t="inlineStr">
        <is>
          <t>102701577</t>
        </is>
      </c>
    </row>
    <row r="161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9" t="n">
        <v>13361</v>
      </c>
      <c r="E161" s="9" t="inlineStr">
        <is>
          <t>yes</t>
        </is>
      </c>
      <c r="F161" s="9" t="n">
        <v>13361</v>
      </c>
      <c r="G161" s="8" t="inlineStr">
        <is>
          <t>104231582</t>
        </is>
      </c>
    </row>
    <row r="162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9" t="n">
        <v>9182</v>
      </c>
      <c r="E162" s="9" t="inlineStr">
        <is>
          <t>yes</t>
        </is>
      </c>
      <c r="F162" s="9" t="n">
        <v>9182</v>
      </c>
      <c r="G162" s="8" t="inlineStr">
        <is>
          <t>104166329</t>
        </is>
      </c>
    </row>
    <row r="163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9" t="n">
        <v>11826</v>
      </c>
      <c r="E163" s="9" t="inlineStr">
        <is>
          <t>yes</t>
        </is>
      </c>
      <c r="F163" s="9" t="n">
        <v>9461</v>
      </c>
      <c r="G163" s="8" t="inlineStr">
        <is>
          <t>104256970</t>
        </is>
      </c>
    </row>
    <row r="164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9" t="n">
        <v>13605</v>
      </c>
      <c r="E164" s="9" t="inlineStr">
        <is>
          <t>yes</t>
        </is>
      </c>
      <c r="F164" s="9" t="n">
        <v>10884</v>
      </c>
      <c r="G164" s="8" t="inlineStr">
        <is>
          <t>104256931</t>
        </is>
      </c>
    </row>
    <row r="16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9" t="n">
        <v>9282</v>
      </c>
      <c r="E165" s="9" t="inlineStr">
        <is>
          <t>yes</t>
        </is>
      </c>
      <c r="F165" s="9" t="n">
        <v>7426</v>
      </c>
      <c r="G165" s="8" t="inlineStr">
        <is>
          <t>103873916</t>
        </is>
      </c>
    </row>
    <row r="166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9" t="n">
        <v>8002</v>
      </c>
      <c r="E166" s="9" t="inlineStr">
        <is>
          <t>yes</t>
        </is>
      </c>
      <c r="F166" s="9" t="n">
        <v>6402</v>
      </c>
      <c r="G166" s="8" t="inlineStr">
        <is>
          <t>102701505</t>
        </is>
      </c>
    </row>
    <row r="167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9" t="n">
        <v>12824</v>
      </c>
      <c r="E167" s="9" t="inlineStr">
        <is>
          <t>yes</t>
        </is>
      </c>
      <c r="F167" s="9" t="n">
        <v>12824</v>
      </c>
      <c r="G167" s="8" t="inlineStr">
        <is>
          <t>102701580</t>
        </is>
      </c>
    </row>
    <row r="168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9" t="n">
        <v>16581</v>
      </c>
      <c r="E168" s="9" t="inlineStr">
        <is>
          <t>yes</t>
        </is>
      </c>
      <c r="F168" s="9" t="n">
        <v>13265</v>
      </c>
      <c r="G168" s="8" t="inlineStr">
        <is>
          <t>102701862</t>
        </is>
      </c>
    </row>
    <row r="169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9" t="n">
        <v>11455</v>
      </c>
      <c r="E169" s="9" t="inlineStr">
        <is>
          <t>yes</t>
        </is>
      </c>
      <c r="F169" s="9" t="n">
        <v>9164</v>
      </c>
      <c r="G169" s="8" t="inlineStr">
        <is>
          <t>103873988</t>
        </is>
      </c>
    </row>
    <row r="170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9" t="n">
        <v>8330</v>
      </c>
      <c r="E170" s="9" t="inlineStr">
        <is>
          <t>yes</t>
        </is>
      </c>
      <c r="F170" s="9" t="n">
        <v>8330</v>
      </c>
      <c r="G170" s="8" t="inlineStr">
        <is>
          <t>103579762</t>
        </is>
      </c>
    </row>
    <row r="171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9" t="n">
        <v>11283</v>
      </c>
      <c r="E171" s="9" t="inlineStr">
        <is>
          <t>yes</t>
        </is>
      </c>
      <c r="F171" s="9" t="n">
        <v>9027</v>
      </c>
      <c r="G171" s="8" t="inlineStr">
        <is>
          <t>104166328</t>
        </is>
      </c>
    </row>
    <row r="172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9" t="n">
        <v>10138</v>
      </c>
      <c r="E172" s="9" t="inlineStr">
        <is>
          <t>yes</t>
        </is>
      </c>
      <c r="F172" s="9" t="n">
        <v>8111</v>
      </c>
      <c r="G172" s="8" t="inlineStr">
        <is>
          <t>103558357</t>
        </is>
      </c>
    </row>
    <row r="173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9" t="n">
        <v>12480</v>
      </c>
      <c r="E173" s="9" t="inlineStr">
        <is>
          <t>yes</t>
        </is>
      </c>
      <c r="F173" s="9" t="n">
        <v>12480</v>
      </c>
      <c r="G173" s="8" t="inlineStr">
        <is>
          <t>103558358</t>
        </is>
      </c>
    </row>
    <row r="174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9" t="n">
        <v>11563</v>
      </c>
      <c r="E174" s="9" t="inlineStr">
        <is>
          <t>yes</t>
        </is>
      </c>
      <c r="F174" s="9" t="n">
        <v>11563</v>
      </c>
      <c r="G174" s="8" t="inlineStr">
        <is>
          <t>103579782</t>
        </is>
      </c>
    </row>
    <row r="17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9" t="n">
        <v>11430</v>
      </c>
      <c r="E175" s="9" t="inlineStr">
        <is>
          <t>yes</t>
        </is>
      </c>
      <c r="F175" s="9" t="n">
        <v>9144</v>
      </c>
      <c r="G175" s="8" t="inlineStr">
        <is>
          <t>103503359</t>
        </is>
      </c>
    </row>
    <row r="176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9" t="n">
        <v>8634</v>
      </c>
      <c r="E176" s="9" t="inlineStr">
        <is>
          <t>yes</t>
        </is>
      </c>
      <c r="F176" s="9" t="n">
        <v>8634</v>
      </c>
      <c r="G176" s="8" t="inlineStr">
        <is>
          <t>103563639</t>
        </is>
      </c>
    </row>
    <row r="177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9" t="n">
        <v>9998</v>
      </c>
      <c r="E177" s="9" t="inlineStr">
        <is>
          <t>yes</t>
        </is>
      </c>
      <c r="F177" s="9" t="n">
        <v>9293</v>
      </c>
      <c r="G177" s="8" t="inlineStr">
        <is>
          <t>103563640</t>
        </is>
      </c>
    </row>
    <row r="178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9" t="n">
        <v>14946</v>
      </c>
      <c r="E178" s="9" t="inlineStr">
        <is>
          <t>no</t>
        </is>
      </c>
      <c r="F178" s="9" t="n"/>
      <c r="G178" s="8" t="n"/>
    </row>
    <row r="179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9" t="n">
        <v>15558</v>
      </c>
      <c r="E179" s="9" t="inlineStr">
        <is>
          <t>yes</t>
        </is>
      </c>
      <c r="F179" s="9" t="n">
        <v>12446</v>
      </c>
      <c r="G179" s="8" t="inlineStr">
        <is>
          <t>103873957</t>
        </is>
      </c>
    </row>
    <row r="180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9" t="n">
        <v>19574</v>
      </c>
      <c r="E180" s="9" t="inlineStr">
        <is>
          <t>yes</t>
        </is>
      </c>
      <c r="F180" s="9" t="n">
        <v>19574</v>
      </c>
      <c r="G180" s="8" t="inlineStr">
        <is>
          <t>103873964</t>
        </is>
      </c>
    </row>
    <row r="181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9" t="n">
        <v>18257</v>
      </c>
      <c r="E181" s="9" t="inlineStr">
        <is>
          <t>yes</t>
        </is>
      </c>
      <c r="F181" s="9" t="n">
        <v>18257</v>
      </c>
      <c r="G181" s="8" t="inlineStr">
        <is>
          <t>103873982</t>
        </is>
      </c>
    </row>
    <row r="182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9" t="n">
        <v>17287</v>
      </c>
      <c r="E182" s="9" t="inlineStr">
        <is>
          <t>yes</t>
        </is>
      </c>
      <c r="F182" s="9" t="n">
        <v>13830</v>
      </c>
      <c r="G182" s="8" t="inlineStr">
        <is>
          <t>103873997</t>
        </is>
      </c>
    </row>
    <row r="183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9" t="n">
        <v>9538</v>
      </c>
      <c r="E183" s="9" t="inlineStr">
        <is>
          <t>yes</t>
        </is>
      </c>
      <c r="F183" s="9" t="n">
        <v>9459</v>
      </c>
      <c r="G183" s="8" t="inlineStr">
        <is>
          <t>103873902</t>
        </is>
      </c>
    </row>
    <row r="184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9" t="n">
        <v>11539</v>
      </c>
      <c r="E184" s="9" t="inlineStr">
        <is>
          <t>yes</t>
        </is>
      </c>
      <c r="F184" s="9" t="n">
        <v>11539</v>
      </c>
      <c r="G184" s="8" t="inlineStr">
        <is>
          <t>102770149</t>
        </is>
      </c>
    </row>
    <row r="18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9" t="n">
        <v>14456</v>
      </c>
      <c r="E185" s="9" t="inlineStr">
        <is>
          <t>yes</t>
        </is>
      </c>
      <c r="F185" s="9" t="n">
        <v>14456</v>
      </c>
      <c r="G185" s="8" t="inlineStr">
        <is>
          <t>103873898</t>
        </is>
      </c>
    </row>
    <row r="186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9" t="n">
        <v>18415</v>
      </c>
      <c r="E186" s="9" t="inlineStr">
        <is>
          <t>yes</t>
        </is>
      </c>
      <c r="F186" s="9" t="n">
        <v>14732</v>
      </c>
      <c r="G186" s="8" t="inlineStr">
        <is>
          <t>102495944</t>
        </is>
      </c>
    </row>
    <row r="187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9" t="n">
        <v>17881</v>
      </c>
      <c r="E187" s="9" t="inlineStr">
        <is>
          <t>yes</t>
        </is>
      </c>
      <c r="F187" s="9" t="n">
        <v>17881</v>
      </c>
      <c r="G187" s="8" t="inlineStr">
        <is>
          <t>102702409</t>
        </is>
      </c>
    </row>
    <row r="188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9" t="n">
        <v>10716</v>
      </c>
      <c r="E188" s="9" t="inlineStr">
        <is>
          <t>yes</t>
        </is>
      </c>
      <c r="F188" s="9" t="n">
        <v>8573</v>
      </c>
      <c r="G188" s="8" t="inlineStr">
        <is>
          <t>102770151</t>
        </is>
      </c>
    </row>
    <row r="189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9" t="n">
        <v>14417</v>
      </c>
      <c r="E189" s="9" t="inlineStr">
        <is>
          <t>yes</t>
        </is>
      </c>
      <c r="F189" s="9" t="n">
        <v>14417</v>
      </c>
      <c r="G189" s="8" t="inlineStr">
        <is>
          <t>104314139</t>
        </is>
      </c>
    </row>
    <row r="190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9" t="n">
        <v>13798</v>
      </c>
      <c r="E190" s="9" t="inlineStr">
        <is>
          <t>yes</t>
        </is>
      </c>
      <c r="F190" s="9" t="n">
        <v>9144</v>
      </c>
      <c r="G190" s="8" t="inlineStr">
        <is>
          <t>102525798</t>
        </is>
      </c>
    </row>
    <row r="191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9" t="n">
        <v>19419</v>
      </c>
      <c r="E191" s="9" t="inlineStr">
        <is>
          <t>yes</t>
        </is>
      </c>
      <c r="F191" s="9" t="n">
        <v>19419</v>
      </c>
      <c r="G191" s="8" t="inlineStr">
        <is>
          <t>103873945</t>
        </is>
      </c>
    </row>
    <row r="192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9" t="n">
        <v>15783</v>
      </c>
      <c r="E192" s="9" t="inlineStr">
        <is>
          <t>yes</t>
        </is>
      </c>
      <c r="F192" s="9" t="n">
        <v>12627</v>
      </c>
      <c r="G192" s="8" t="inlineStr">
        <is>
          <t>102495952</t>
        </is>
      </c>
    </row>
    <row r="193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9" t="n">
        <v>14806</v>
      </c>
      <c r="E193" s="9" t="inlineStr">
        <is>
          <t>yes</t>
        </is>
      </c>
      <c r="F193" s="9" t="n">
        <v>11845</v>
      </c>
      <c r="G193" s="8" t="inlineStr">
        <is>
          <t>103876929</t>
        </is>
      </c>
    </row>
    <row r="194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9" t="n">
        <v>11430</v>
      </c>
      <c r="E194" s="9" t="inlineStr">
        <is>
          <t>yes</t>
        </is>
      </c>
      <c r="F194" s="9" t="n">
        <v>9144</v>
      </c>
      <c r="G194" s="8" t="inlineStr">
        <is>
          <t>102616174</t>
        </is>
      </c>
    </row>
    <row r="19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9" t="n">
        <v>5098</v>
      </c>
      <c r="E195" s="9" t="inlineStr">
        <is>
          <t>yes</t>
        </is>
      </c>
      <c r="F195" s="9" t="n">
        <v>4079</v>
      </c>
      <c r="G195" s="8" t="inlineStr">
        <is>
          <t>102737092</t>
        </is>
      </c>
    </row>
    <row r="196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9" t="n">
        <v>12632</v>
      </c>
      <c r="E196" s="9" t="inlineStr">
        <is>
          <t>yes</t>
        </is>
      </c>
      <c r="F196" s="9" t="n">
        <v>12632</v>
      </c>
      <c r="G196" s="8" t="inlineStr">
        <is>
          <t>102496051</t>
        </is>
      </c>
    </row>
    <row r="197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9" t="n">
        <v>27579</v>
      </c>
      <c r="E197" s="9" t="inlineStr">
        <is>
          <t>yes</t>
        </is>
      </c>
      <c r="F197" s="9" t="n">
        <v>13932</v>
      </c>
      <c r="G197" s="8" t="inlineStr">
        <is>
          <t>102737108</t>
        </is>
      </c>
    </row>
    <row r="198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9" t="n">
        <v>20369</v>
      </c>
      <c r="E198" s="9" t="inlineStr">
        <is>
          <t>yes</t>
        </is>
      </c>
      <c r="F198" s="9" t="n">
        <v>20369</v>
      </c>
      <c r="G198" s="8" t="inlineStr">
        <is>
          <t>104314143</t>
        </is>
      </c>
    </row>
    <row r="199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9" t="n">
        <v>8772</v>
      </c>
      <c r="E199" s="9" t="inlineStr">
        <is>
          <t>yes</t>
        </is>
      </c>
      <c r="F199" s="9" t="n">
        <v>8772</v>
      </c>
      <c r="G199" s="8" t="inlineStr">
        <is>
          <t>103873940</t>
        </is>
      </c>
    </row>
    <row r="200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9" t="n">
        <v>11050</v>
      </c>
      <c r="E200" s="9" t="inlineStr">
        <is>
          <t>yes</t>
        </is>
      </c>
      <c r="F200" s="9" t="n">
        <v>8841</v>
      </c>
      <c r="G200" s="8" t="inlineStr">
        <is>
          <t>102616182</t>
        </is>
      </c>
    </row>
    <row r="201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9" t="n">
        <v>13284</v>
      </c>
      <c r="E201" s="9" t="inlineStr">
        <is>
          <t>yes</t>
        </is>
      </c>
      <c r="F201" s="9" t="n">
        <v>13284</v>
      </c>
      <c r="G201" s="8" t="inlineStr">
        <is>
          <t>103873905</t>
        </is>
      </c>
    </row>
    <row r="202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9" t="n">
        <v>14321</v>
      </c>
      <c r="E202" s="9" t="inlineStr">
        <is>
          <t>yes</t>
        </is>
      </c>
      <c r="F202" s="9" t="n">
        <v>14321</v>
      </c>
      <c r="G202" s="8" t="inlineStr">
        <is>
          <t>103982799</t>
        </is>
      </c>
    </row>
    <row r="203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9" t="n">
        <v>5952</v>
      </c>
      <c r="E203" s="9" t="inlineStr">
        <is>
          <t>yes</t>
        </is>
      </c>
      <c r="F203" s="9" t="n">
        <v>4762</v>
      </c>
      <c r="G203" s="8" t="inlineStr">
        <is>
          <t>102390138</t>
        </is>
      </c>
    </row>
    <row r="204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9" t="n">
        <v>12593</v>
      </c>
      <c r="E204" s="9" t="inlineStr">
        <is>
          <t>yes</t>
        </is>
      </c>
      <c r="F204" s="9" t="n">
        <v>12593</v>
      </c>
      <c r="G204" s="8" t="inlineStr">
        <is>
          <t>104298392</t>
        </is>
      </c>
    </row>
    <row r="20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9" t="n">
        <v>8926</v>
      </c>
      <c r="E205" s="9" t="inlineStr">
        <is>
          <t>yes</t>
        </is>
      </c>
      <c r="F205" s="9" t="n">
        <v>8926</v>
      </c>
      <c r="G205" s="8" t="inlineStr">
        <is>
          <t>104314156</t>
        </is>
      </c>
    </row>
    <row r="206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9" t="n">
        <v>11038</v>
      </c>
      <c r="E206" s="9" t="inlineStr">
        <is>
          <t>yes</t>
        </is>
      </c>
      <c r="F206" s="9" t="n">
        <v>8831</v>
      </c>
      <c r="G206" s="8" t="inlineStr">
        <is>
          <t>102496055</t>
        </is>
      </c>
    </row>
    <row r="207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9" t="n">
        <v>7757</v>
      </c>
      <c r="E207" s="9" t="inlineStr">
        <is>
          <t>yes</t>
        </is>
      </c>
      <c r="F207" s="9" t="n">
        <v>7691</v>
      </c>
      <c r="G207" s="8" t="inlineStr">
        <is>
          <t>103873931</t>
        </is>
      </c>
    </row>
    <row r="208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9" t="n">
        <v>8792</v>
      </c>
      <c r="E208" s="9" t="inlineStr">
        <is>
          <t>yes</t>
        </is>
      </c>
      <c r="F208" s="9" t="n">
        <v>8792</v>
      </c>
      <c r="G208" s="8" t="inlineStr">
        <is>
          <t>103873911</t>
        </is>
      </c>
    </row>
    <row r="209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9" t="n">
        <v>11576</v>
      </c>
      <c r="E209" s="9" t="inlineStr">
        <is>
          <t>yes</t>
        </is>
      </c>
      <c r="F209" s="9" t="n">
        <v>11576</v>
      </c>
      <c r="G209" s="8" t="inlineStr">
        <is>
          <t>104298387</t>
        </is>
      </c>
    </row>
    <row r="210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9" t="n">
        <v>11498</v>
      </c>
      <c r="E210" s="9" t="inlineStr">
        <is>
          <t>yes</t>
        </is>
      </c>
      <c r="F210" s="9" t="n">
        <v>9156</v>
      </c>
      <c r="G210" s="8" t="inlineStr">
        <is>
          <t>103927846</t>
        </is>
      </c>
    </row>
    <row r="211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9" t="n">
        <v>13125</v>
      </c>
      <c r="E211" s="9" t="inlineStr">
        <is>
          <t>yes</t>
        </is>
      </c>
      <c r="F211" s="9" t="n">
        <v>10500</v>
      </c>
      <c r="G211" s="8" t="inlineStr">
        <is>
          <t>103873914</t>
        </is>
      </c>
    </row>
    <row r="212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9" t="n">
        <v>9560</v>
      </c>
      <c r="E212" s="9" t="inlineStr">
        <is>
          <t>yes</t>
        </is>
      </c>
      <c r="F212" s="9" t="n">
        <v>9560</v>
      </c>
      <c r="G212" s="8" t="inlineStr">
        <is>
          <t>104314166</t>
        </is>
      </c>
    </row>
    <row r="213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9" t="n">
        <v>10731</v>
      </c>
      <c r="E213" s="9" t="inlineStr">
        <is>
          <t>yes</t>
        </is>
      </c>
      <c r="F213" s="9" t="n">
        <v>10731</v>
      </c>
      <c r="G213" s="8" t="inlineStr">
        <is>
          <t>104314169</t>
        </is>
      </c>
    </row>
    <row r="214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9" t="n">
        <v>11403</v>
      </c>
      <c r="E214" s="9" t="inlineStr">
        <is>
          <t>yes</t>
        </is>
      </c>
      <c r="F214" s="9" t="n">
        <v>11403</v>
      </c>
      <c r="G214" s="8" t="inlineStr">
        <is>
          <t>104314178</t>
        </is>
      </c>
    </row>
    <row r="21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9" t="n">
        <v>18238</v>
      </c>
      <c r="E215" s="9" t="inlineStr">
        <is>
          <t>yes</t>
        </is>
      </c>
      <c r="F215" s="9" t="n">
        <v>18238</v>
      </c>
      <c r="G215" s="8" t="inlineStr">
        <is>
          <t>104314189</t>
        </is>
      </c>
    </row>
    <row r="216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9" t="n">
        <v>11076</v>
      </c>
      <c r="E216" s="9" t="inlineStr">
        <is>
          <t>yes</t>
        </is>
      </c>
      <c r="F216" s="9" t="n">
        <v>11076</v>
      </c>
      <c r="G216" s="8" t="inlineStr">
        <is>
          <t>104314191</t>
        </is>
      </c>
    </row>
    <row r="217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9" t="n">
        <v>18334</v>
      </c>
      <c r="E217" s="9" t="inlineStr">
        <is>
          <t>yes</t>
        </is>
      </c>
      <c r="F217" s="9" t="n">
        <v>18334</v>
      </c>
      <c r="G217" s="8" t="inlineStr">
        <is>
          <t>104314194</t>
        </is>
      </c>
    </row>
    <row r="218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9" t="n">
        <v>17604</v>
      </c>
      <c r="E218" s="9" t="inlineStr">
        <is>
          <t>yes</t>
        </is>
      </c>
      <c r="F218" s="9" t="n">
        <v>17604</v>
      </c>
      <c r="G218" s="8" t="inlineStr">
        <is>
          <t>104314200</t>
        </is>
      </c>
    </row>
    <row r="219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9" t="n">
        <v>22149</v>
      </c>
      <c r="E219" s="9" t="inlineStr">
        <is>
          <t>yes</t>
        </is>
      </c>
      <c r="F219" s="9" t="n">
        <v>22149</v>
      </c>
      <c r="G219" s="8" t="inlineStr">
        <is>
          <t>104298394</t>
        </is>
      </c>
    </row>
    <row r="220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9" t="n">
        <v>15896</v>
      </c>
      <c r="E220" s="9" t="inlineStr">
        <is>
          <t>yes</t>
        </is>
      </c>
      <c r="F220" s="9" t="n">
        <v>15896</v>
      </c>
      <c r="G220" s="8" t="inlineStr">
        <is>
          <t>104314705</t>
        </is>
      </c>
    </row>
    <row r="221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9" t="n">
        <v>11595</v>
      </c>
      <c r="E221" s="9" t="inlineStr">
        <is>
          <t>yes</t>
        </is>
      </c>
      <c r="F221" s="9" t="n">
        <v>11595</v>
      </c>
      <c r="G221" s="8" t="inlineStr">
        <is>
          <t>104298400</t>
        </is>
      </c>
    </row>
    <row r="222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9" t="n">
        <v>11742</v>
      </c>
      <c r="E222" s="9" t="inlineStr">
        <is>
          <t>yes</t>
        </is>
      </c>
      <c r="F222" s="9" t="n">
        <v>9406</v>
      </c>
      <c r="G222" s="8" t="inlineStr">
        <is>
          <t>104298401</t>
        </is>
      </c>
    </row>
    <row r="223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9" t="n">
        <v>11460</v>
      </c>
      <c r="E223" s="9" t="inlineStr">
        <is>
          <t>yes</t>
        </is>
      </c>
      <c r="F223" s="9" t="n">
        <v>11460</v>
      </c>
      <c r="G223" s="8" t="inlineStr">
        <is>
          <t>104298402</t>
        </is>
      </c>
    </row>
    <row r="224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9" t="n">
        <v>10500</v>
      </c>
      <c r="E224" s="9" t="inlineStr">
        <is>
          <t>yes</t>
        </is>
      </c>
      <c r="F224" s="9" t="n">
        <v>10500</v>
      </c>
      <c r="G224" s="8" t="inlineStr">
        <is>
          <t>104314207</t>
        </is>
      </c>
    </row>
    <row r="22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9" t="n">
        <v>20801</v>
      </c>
      <c r="E225" s="9" t="inlineStr">
        <is>
          <t>yes</t>
        </is>
      </c>
      <c r="F225" s="9" t="n">
        <v>20801</v>
      </c>
      <c r="G225" s="8" t="inlineStr">
        <is>
          <t>104298406</t>
        </is>
      </c>
    </row>
    <row r="226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9" t="n">
        <v>10481</v>
      </c>
      <c r="E226" s="9" t="inlineStr">
        <is>
          <t>yes</t>
        </is>
      </c>
      <c r="F226" s="9" t="n">
        <v>10481</v>
      </c>
      <c r="G226" s="8" t="inlineStr">
        <is>
          <t>104298417</t>
        </is>
      </c>
    </row>
    <row r="227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9" t="n">
        <v>8984</v>
      </c>
      <c r="E227" s="9" t="inlineStr">
        <is>
          <t>yes</t>
        </is>
      </c>
      <c r="F227" s="9" t="n">
        <v>8984</v>
      </c>
      <c r="G227" s="8" t="inlineStr">
        <is>
          <t>104314214</t>
        </is>
      </c>
    </row>
    <row r="228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9" t="n">
        <v>10059</v>
      </c>
      <c r="E228" s="9" t="inlineStr">
        <is>
          <t>yes</t>
        </is>
      </c>
      <c r="F228" s="9" t="n">
        <v>10059</v>
      </c>
      <c r="G228" s="8" t="inlineStr">
        <is>
          <t>104298420</t>
        </is>
      </c>
    </row>
    <row r="229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9" t="n">
        <v>9060</v>
      </c>
      <c r="E229" s="9" t="inlineStr">
        <is>
          <t>yes</t>
        </is>
      </c>
      <c r="F229" s="9" t="n">
        <v>9060</v>
      </c>
      <c r="G229" s="8" t="inlineStr">
        <is>
          <t>104314223</t>
        </is>
      </c>
    </row>
    <row r="230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9" t="n">
        <v>16356</v>
      </c>
      <c r="E230" s="9" t="inlineStr">
        <is>
          <t>yes</t>
        </is>
      </c>
      <c r="F230" s="9" t="n">
        <v>16356</v>
      </c>
      <c r="G230" s="8" t="inlineStr">
        <is>
          <t>104314240</t>
        </is>
      </c>
    </row>
    <row r="231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9" t="n">
        <v>11478</v>
      </c>
      <c r="E231" s="9" t="inlineStr">
        <is>
          <t>yes</t>
        </is>
      </c>
      <c r="F231" s="9" t="n">
        <v>9182</v>
      </c>
      <c r="G231" s="8" t="inlineStr">
        <is>
          <t>103873915</t>
        </is>
      </c>
    </row>
    <row r="232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9" t="n">
        <v>12171</v>
      </c>
      <c r="E232" s="9" t="inlineStr">
        <is>
          <t>yes</t>
        </is>
      </c>
      <c r="F232" s="9" t="n">
        <v>12171</v>
      </c>
      <c r="G232" s="8" t="inlineStr">
        <is>
          <t>104298379</t>
        </is>
      </c>
    </row>
    <row r="233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9" t="n">
        <v>11430</v>
      </c>
      <c r="E233" s="9" t="inlineStr">
        <is>
          <t>yes</t>
        </is>
      </c>
      <c r="F233" s="9" t="n">
        <v>9144</v>
      </c>
      <c r="G233" s="8" t="inlineStr">
        <is>
          <t>103873943</t>
        </is>
      </c>
    </row>
    <row r="234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9" t="n">
        <v>9572</v>
      </c>
      <c r="E234" s="9" t="inlineStr">
        <is>
          <t>yes</t>
        </is>
      </c>
      <c r="F234" s="9" t="n">
        <v>7658</v>
      </c>
      <c r="G234" s="8" t="inlineStr">
        <is>
          <t>103873946</t>
        </is>
      </c>
    </row>
    <row r="23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9" t="n">
        <v>9512</v>
      </c>
      <c r="E235" s="9" t="inlineStr">
        <is>
          <t>yes</t>
        </is>
      </c>
      <c r="F235" s="9" t="n">
        <v>7610</v>
      </c>
      <c r="G235" s="8" t="inlineStr">
        <is>
          <t>102738294</t>
        </is>
      </c>
    </row>
    <row r="236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9" t="n">
        <v>5998</v>
      </c>
      <c r="E236" s="9" t="inlineStr">
        <is>
          <t>yes</t>
        </is>
      </c>
      <c r="F236" s="9" t="n">
        <v>5828</v>
      </c>
      <c r="G236" s="8" t="inlineStr">
        <is>
          <t>102702470</t>
        </is>
      </c>
    </row>
    <row r="237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9" t="n">
        <v>20793</v>
      </c>
      <c r="E237" s="9" t="inlineStr">
        <is>
          <t>yes</t>
        </is>
      </c>
      <c r="F237" s="9" t="n">
        <v>12983</v>
      </c>
      <c r="G237" s="8" t="inlineStr">
        <is>
          <t>102702421</t>
        </is>
      </c>
    </row>
    <row r="238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9" t="n">
        <v>11598</v>
      </c>
      <c r="E238" s="9" t="inlineStr">
        <is>
          <t>yes</t>
        </is>
      </c>
      <c r="F238" s="9" t="n">
        <v>9278</v>
      </c>
      <c r="G238" s="8" t="inlineStr">
        <is>
          <t>104283285</t>
        </is>
      </c>
    </row>
    <row r="239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9" t="n">
        <v>16052</v>
      </c>
      <c r="E239" s="9" t="inlineStr">
        <is>
          <t>yes</t>
        </is>
      </c>
      <c r="F239" s="9" t="n">
        <v>12842</v>
      </c>
      <c r="G239" s="8" t="inlineStr">
        <is>
          <t>103927740</t>
        </is>
      </c>
    </row>
    <row r="240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9" t="n">
        <v>11430</v>
      </c>
      <c r="E240" s="9" t="inlineStr">
        <is>
          <t>yes</t>
        </is>
      </c>
      <c r="F240" s="9" t="n">
        <v>9144</v>
      </c>
      <c r="G240" s="8" t="inlineStr">
        <is>
          <t>103969833</t>
        </is>
      </c>
    </row>
    <row r="241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9" t="n">
        <v>15988</v>
      </c>
      <c r="E241" s="9" t="inlineStr">
        <is>
          <t>yes</t>
        </is>
      </c>
      <c r="F241" s="9" t="n">
        <v>15466</v>
      </c>
      <c r="G241" s="8" t="inlineStr">
        <is>
          <t>103873924</t>
        </is>
      </c>
    </row>
    <row r="242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9" t="n">
        <v>17271</v>
      </c>
      <c r="E242" s="9" t="inlineStr">
        <is>
          <t>yes</t>
        </is>
      </c>
      <c r="F242" s="9" t="n">
        <v>13817</v>
      </c>
      <c r="G242" s="8" t="inlineStr">
        <is>
          <t>102702462</t>
        </is>
      </c>
    </row>
    <row r="243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9" t="n">
        <v>10092</v>
      </c>
      <c r="E243" s="9" t="inlineStr">
        <is>
          <t>yes</t>
        </is>
      </c>
      <c r="F243" s="9" t="n">
        <v>10092</v>
      </c>
      <c r="G243" s="8" t="inlineStr">
        <is>
          <t>102390128</t>
        </is>
      </c>
    </row>
    <row r="244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9" t="n">
        <v>8216</v>
      </c>
      <c r="E244" s="9" t="inlineStr">
        <is>
          <t>yes</t>
        </is>
      </c>
      <c r="F244" s="9" t="n">
        <v>8216</v>
      </c>
      <c r="G244" s="8" t="inlineStr">
        <is>
          <t>102615597</t>
        </is>
      </c>
    </row>
    <row r="24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9" t="n">
        <v>21327</v>
      </c>
      <c r="E245" s="9" t="inlineStr">
        <is>
          <t>yes</t>
        </is>
      </c>
      <c r="F245" s="9" t="n">
        <v>17062</v>
      </c>
      <c r="G245" s="8" t="inlineStr">
        <is>
          <t>102504815</t>
        </is>
      </c>
    </row>
    <row r="246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9" t="n">
        <v>11430</v>
      </c>
      <c r="E246" s="9" t="inlineStr">
        <is>
          <t>yes</t>
        </is>
      </c>
      <c r="F246" s="9" t="n">
        <v>9144</v>
      </c>
      <c r="G246" s="8" t="inlineStr">
        <is>
          <t>103873937</t>
        </is>
      </c>
    </row>
    <row r="247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9" t="n">
        <v>16354</v>
      </c>
      <c r="E247" s="9" t="inlineStr">
        <is>
          <t>yes</t>
        </is>
      </c>
      <c r="F247" s="9" t="n">
        <v>13084</v>
      </c>
      <c r="G247" s="8" t="inlineStr">
        <is>
          <t>103873992</t>
        </is>
      </c>
    </row>
    <row r="248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9" t="n">
        <v>18363</v>
      </c>
      <c r="E248" s="9" t="inlineStr">
        <is>
          <t>yes</t>
        </is>
      </c>
      <c r="F248" s="9" t="n">
        <v>14691</v>
      </c>
      <c r="G248" s="8" t="inlineStr">
        <is>
          <t>103873910</t>
        </is>
      </c>
    </row>
    <row r="249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9" t="n">
        <v>5086</v>
      </c>
      <c r="E249" s="9" t="inlineStr">
        <is>
          <t>yes</t>
        </is>
      </c>
      <c r="F249" s="9" t="n">
        <v>4069</v>
      </c>
      <c r="G249" s="8" t="inlineStr">
        <is>
          <t>103873948</t>
        </is>
      </c>
    </row>
    <row r="250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9" t="n">
        <v>23571</v>
      </c>
      <c r="E250" s="9" t="inlineStr">
        <is>
          <t>yes</t>
        </is>
      </c>
      <c r="F250" s="9" t="n">
        <v>8795</v>
      </c>
      <c r="G250" s="8" t="inlineStr">
        <is>
          <t>102702422</t>
        </is>
      </c>
    </row>
    <row r="251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9" t="n">
        <v>9631</v>
      </c>
      <c r="E251" s="9" t="inlineStr">
        <is>
          <t>yes</t>
        </is>
      </c>
      <c r="F251" s="9" t="n">
        <v>7386</v>
      </c>
      <c r="G251" s="8" t="inlineStr">
        <is>
          <t>103873995</t>
        </is>
      </c>
    </row>
    <row r="252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9" t="n">
        <v>11998</v>
      </c>
      <c r="E252" s="9" t="inlineStr">
        <is>
          <t>yes</t>
        </is>
      </c>
      <c r="F252" s="9" t="n">
        <v>9156</v>
      </c>
      <c r="G252" s="8" t="inlineStr">
        <is>
          <t>104182974</t>
        </is>
      </c>
    </row>
    <row r="253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9" t="n">
        <v>9435</v>
      </c>
      <c r="E253" s="9" t="inlineStr">
        <is>
          <t>yes</t>
        </is>
      </c>
      <c r="F253" s="9" t="n">
        <v>9182</v>
      </c>
      <c r="G253" s="8" t="inlineStr">
        <is>
          <t>103095795</t>
        </is>
      </c>
    </row>
    <row r="254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9" t="n">
        <v>18884</v>
      </c>
      <c r="E254" s="9" t="inlineStr">
        <is>
          <t>yes</t>
        </is>
      </c>
      <c r="F254" s="9" t="n">
        <v>15108</v>
      </c>
      <c r="G254" s="8" t="inlineStr">
        <is>
          <t>102615601</t>
        </is>
      </c>
    </row>
    <row r="25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9" t="n">
        <v>14782</v>
      </c>
      <c r="E255" s="9" t="inlineStr">
        <is>
          <t>yes</t>
        </is>
      </c>
      <c r="F255" s="9" t="n">
        <v>14782</v>
      </c>
      <c r="G255" s="8" t="inlineStr">
        <is>
          <t>103182943</t>
        </is>
      </c>
    </row>
    <row r="256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9" t="n">
        <v>11430</v>
      </c>
      <c r="E256" s="9" t="inlineStr">
        <is>
          <t>yes</t>
        </is>
      </c>
      <c r="F256" s="9" t="n">
        <v>9144</v>
      </c>
      <c r="G256" s="8" t="inlineStr">
        <is>
          <t>103344057</t>
        </is>
      </c>
    </row>
    <row r="257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9" t="n">
        <v>13954</v>
      </c>
      <c r="E257" s="9" t="inlineStr">
        <is>
          <t>yes</t>
        </is>
      </c>
      <c r="F257" s="9" t="n">
        <v>13954</v>
      </c>
      <c r="G257" s="8" t="inlineStr">
        <is>
          <t>102701943</t>
        </is>
      </c>
    </row>
    <row r="258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9" t="n">
        <v>18250</v>
      </c>
      <c r="E258" s="9" t="inlineStr">
        <is>
          <t>yes</t>
        </is>
      </c>
      <c r="F258" s="9" t="n">
        <v>17710</v>
      </c>
      <c r="G258" s="8" t="inlineStr">
        <is>
          <t>102702465</t>
        </is>
      </c>
    </row>
    <row r="259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9" t="n">
        <v>34848</v>
      </c>
      <c r="E259" s="9" t="inlineStr">
        <is>
          <t>yes</t>
        </is>
      </c>
      <c r="F259" s="9" t="n">
        <v>17931</v>
      </c>
      <c r="G259" s="8" t="inlineStr">
        <is>
          <t>102701929</t>
        </is>
      </c>
    </row>
    <row r="260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9" t="n">
        <v>16467</v>
      </c>
      <c r="E260" s="9" t="inlineStr">
        <is>
          <t>yes</t>
        </is>
      </c>
      <c r="F260" s="9" t="n">
        <v>13174</v>
      </c>
      <c r="G260" s="8" t="inlineStr">
        <is>
          <t>102702500</t>
        </is>
      </c>
    </row>
    <row r="261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9" t="n">
        <v>19200</v>
      </c>
      <c r="E261" s="9" t="inlineStr">
        <is>
          <t>yes</t>
        </is>
      </c>
      <c r="F261" s="9" t="n">
        <v>19200</v>
      </c>
      <c r="G261" s="8" t="inlineStr">
        <is>
          <t>103982791</t>
        </is>
      </c>
    </row>
    <row r="262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9" t="n">
        <v>10347</v>
      </c>
      <c r="E262" s="9" t="inlineStr">
        <is>
          <t>yes</t>
        </is>
      </c>
      <c r="F262" s="9" t="n">
        <v>10347</v>
      </c>
      <c r="G262" s="8" t="inlineStr">
        <is>
          <t>106027321</t>
        </is>
      </c>
    </row>
    <row r="263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9" t="n">
        <v>20498</v>
      </c>
      <c r="E263" s="9" t="inlineStr">
        <is>
          <t>yes</t>
        </is>
      </c>
      <c r="F263" s="9" t="n">
        <v>13313</v>
      </c>
      <c r="G263" s="8" t="inlineStr">
        <is>
          <t>103873974</t>
        </is>
      </c>
    </row>
    <row r="264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9" t="n">
        <v>7430</v>
      </c>
      <c r="E264" s="9" t="inlineStr">
        <is>
          <t>yes</t>
        </is>
      </c>
      <c r="F264" s="9" t="n">
        <v>5944</v>
      </c>
      <c r="G264" s="8" t="inlineStr">
        <is>
          <t>103873977</t>
        </is>
      </c>
    </row>
    <row r="26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9" t="n">
        <v>15530</v>
      </c>
      <c r="E265" s="9" t="inlineStr">
        <is>
          <t>yes</t>
        </is>
      </c>
      <c r="F265" s="9" t="n">
        <v>9302</v>
      </c>
      <c r="G265" s="8" t="inlineStr">
        <is>
          <t>103873930</t>
        </is>
      </c>
    </row>
    <row r="266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9" t="n">
        <v>10616</v>
      </c>
      <c r="E266" s="9" t="inlineStr">
        <is>
          <t>yes</t>
        </is>
      </c>
      <c r="F266" s="9" t="n">
        <v>8493</v>
      </c>
      <c r="G266" s="8" t="inlineStr">
        <is>
          <t>103873973</t>
        </is>
      </c>
    </row>
    <row r="267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9" t="n">
        <v>14873</v>
      </c>
      <c r="E267" s="9" t="inlineStr">
        <is>
          <t>yes</t>
        </is>
      </c>
      <c r="F267" s="9" t="n">
        <v>14295</v>
      </c>
      <c r="G267" s="8" t="inlineStr">
        <is>
          <t>102615608</t>
        </is>
      </c>
    </row>
    <row r="268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9" t="n">
        <v>10155</v>
      </c>
      <c r="E268" s="9" t="inlineStr">
        <is>
          <t>yes</t>
        </is>
      </c>
      <c r="F268" s="9" t="n">
        <v>10155</v>
      </c>
      <c r="G268" s="8" t="inlineStr">
        <is>
          <t>103212035</t>
        </is>
      </c>
    </row>
    <row r="269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9" t="n">
        <v>8735</v>
      </c>
      <c r="E269" s="9" t="inlineStr">
        <is>
          <t>yes</t>
        </is>
      </c>
      <c r="F269" s="9" t="n">
        <v>8396</v>
      </c>
      <c r="G269" s="8" t="inlineStr">
        <is>
          <t>102703925</t>
        </is>
      </c>
    </row>
    <row r="270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9" t="n">
        <v>11368</v>
      </c>
      <c r="E270" s="9" t="inlineStr">
        <is>
          <t>yes</t>
        </is>
      </c>
      <c r="F270" s="9" t="n">
        <v>9109</v>
      </c>
      <c r="G270" s="8" t="inlineStr">
        <is>
          <t>103873952</t>
        </is>
      </c>
    </row>
    <row r="271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9" t="n">
        <v>11782</v>
      </c>
      <c r="E271" s="9" t="inlineStr">
        <is>
          <t>yes</t>
        </is>
      </c>
      <c r="F271" s="9" t="n">
        <v>11782</v>
      </c>
      <c r="G271" s="8" t="inlineStr">
        <is>
          <t>103969826</t>
        </is>
      </c>
    </row>
    <row r="272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9" t="n">
        <v>9848</v>
      </c>
      <c r="E272" s="9" t="inlineStr">
        <is>
          <t>yes</t>
        </is>
      </c>
      <c r="F272" s="9" t="n">
        <v>9848</v>
      </c>
      <c r="G272" s="8" t="inlineStr">
        <is>
          <t>104141407</t>
        </is>
      </c>
    </row>
    <row r="273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9" t="n">
        <v>11993</v>
      </c>
      <c r="E273" s="9" t="inlineStr">
        <is>
          <t>yes</t>
        </is>
      </c>
      <c r="F273" s="9" t="n">
        <v>11993</v>
      </c>
      <c r="G273" s="8" t="inlineStr">
        <is>
          <t>103873929</t>
        </is>
      </c>
    </row>
    <row r="274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9" t="n">
        <v>13227</v>
      </c>
      <c r="E274" s="9" t="inlineStr">
        <is>
          <t>yes</t>
        </is>
      </c>
      <c r="F274" s="9" t="n">
        <v>13227</v>
      </c>
      <c r="G274" s="8" t="inlineStr">
        <is>
          <t>102770148</t>
        </is>
      </c>
    </row>
    <row r="27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9" t="n">
        <v>18305</v>
      </c>
      <c r="E275" s="9" t="inlineStr">
        <is>
          <t>yes</t>
        </is>
      </c>
      <c r="F275" s="9" t="n">
        <v>15488</v>
      </c>
      <c r="G275" s="8" t="inlineStr">
        <is>
          <t>102738449</t>
        </is>
      </c>
    </row>
    <row r="276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9" t="n">
        <v>14498</v>
      </c>
      <c r="E276" s="9" t="inlineStr">
        <is>
          <t>yes</t>
        </is>
      </c>
      <c r="F276" s="9" t="n">
        <v>9156</v>
      </c>
      <c r="G276" s="8" t="inlineStr">
        <is>
          <t>102770150</t>
        </is>
      </c>
    </row>
    <row r="277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9" t="n">
        <v>16093</v>
      </c>
      <c r="E277" s="9" t="inlineStr">
        <is>
          <t>yes</t>
        </is>
      </c>
      <c r="F277" s="9" t="n">
        <v>12875</v>
      </c>
      <c r="G277" s="8" t="inlineStr">
        <is>
          <t>103182954</t>
        </is>
      </c>
    </row>
    <row r="278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9" t="n">
        <v>17336</v>
      </c>
      <c r="E278" s="9" t="inlineStr">
        <is>
          <t>yes</t>
        </is>
      </c>
      <c r="F278" s="9" t="n">
        <v>17336</v>
      </c>
      <c r="G278" s="8" t="inlineStr">
        <is>
          <t>103873976</t>
        </is>
      </c>
    </row>
    <row r="279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9" t="n">
        <v>23667</v>
      </c>
      <c r="E279" s="9" t="inlineStr">
        <is>
          <t>yes</t>
        </is>
      </c>
      <c r="F279" s="9" t="n">
        <v>18934</v>
      </c>
      <c r="G279" s="8" t="inlineStr">
        <is>
          <t>102704954</t>
        </is>
      </c>
    </row>
    <row r="280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9" t="n">
        <v>11441</v>
      </c>
      <c r="E280" s="9" t="inlineStr">
        <is>
          <t>yes</t>
        </is>
      </c>
      <c r="F280" s="9" t="n">
        <v>11441</v>
      </c>
      <c r="G280" s="8" t="inlineStr">
        <is>
          <t>103873897</t>
        </is>
      </c>
    </row>
    <row r="281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9" t="n">
        <v>11055</v>
      </c>
      <c r="E281" s="9" t="inlineStr">
        <is>
          <t>yes</t>
        </is>
      </c>
      <c r="F281" s="9" t="n">
        <v>8844</v>
      </c>
      <c r="G281" s="8" t="inlineStr">
        <is>
          <t>102615612</t>
        </is>
      </c>
    </row>
    <row r="282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9" t="n">
        <v>6831</v>
      </c>
      <c r="E282" s="9" t="inlineStr">
        <is>
          <t>yes</t>
        </is>
      </c>
      <c r="F282" s="9" t="n">
        <v>5465</v>
      </c>
      <c r="G282" s="8" t="inlineStr">
        <is>
          <t>103873923</t>
        </is>
      </c>
    </row>
    <row r="283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9" t="n">
        <v>17393</v>
      </c>
      <c r="E283" s="9" t="inlineStr">
        <is>
          <t>yes</t>
        </is>
      </c>
      <c r="F283" s="9" t="n">
        <v>17393</v>
      </c>
      <c r="G283" s="8" t="inlineStr">
        <is>
          <t>104298371</t>
        </is>
      </c>
    </row>
    <row r="284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9" t="n">
        <v>29515</v>
      </c>
      <c r="E284" s="9" t="inlineStr">
        <is>
          <t>yes</t>
        </is>
      </c>
      <c r="F284" s="9" t="n">
        <v>14820</v>
      </c>
      <c r="G284" s="8" t="inlineStr">
        <is>
          <t>102701924</t>
        </is>
      </c>
    </row>
    <row r="28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9" t="n">
        <v>4995</v>
      </c>
      <c r="E285" s="9" t="inlineStr">
        <is>
          <t>no</t>
        </is>
      </c>
      <c r="F285" s="9" t="n">
        <v>4969</v>
      </c>
      <c r="G285" s="8" t="inlineStr">
        <is>
          <t>102702413</t>
        </is>
      </c>
    </row>
    <row r="286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9" t="n">
        <v>7242</v>
      </c>
      <c r="E286" s="9" t="inlineStr">
        <is>
          <t>no</t>
        </is>
      </c>
      <c r="F286" s="9" t="n"/>
      <c r="G286" s="8" t="n"/>
    </row>
    <row r="287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9" t="n">
        <v>6451</v>
      </c>
      <c r="E287" s="9" t="inlineStr">
        <is>
          <t>yes</t>
        </is>
      </c>
      <c r="F287" s="9" t="n">
        <v>5161</v>
      </c>
      <c r="G287" s="8" t="inlineStr">
        <is>
          <t>102702453</t>
        </is>
      </c>
    </row>
    <row r="288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9" t="n">
        <v>15168</v>
      </c>
      <c r="E288" s="9" t="inlineStr">
        <is>
          <t>yes</t>
        </is>
      </c>
      <c r="F288" s="9" t="n">
        <v>15168</v>
      </c>
      <c r="G288" s="8" t="inlineStr">
        <is>
          <t>104325730</t>
        </is>
      </c>
    </row>
    <row r="289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9" t="n">
        <v>7338</v>
      </c>
      <c r="E289" s="9" t="inlineStr">
        <is>
          <t>yes</t>
        </is>
      </c>
      <c r="F289" s="9" t="n">
        <v>7338</v>
      </c>
      <c r="G289" s="8" t="inlineStr">
        <is>
          <t>103069561</t>
        </is>
      </c>
    </row>
    <row r="290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9" t="n">
        <v>12909</v>
      </c>
      <c r="E290" s="9" t="inlineStr">
        <is>
          <t>yes</t>
        </is>
      </c>
      <c r="F290" s="9" t="n">
        <v>10328</v>
      </c>
      <c r="G290" s="8" t="inlineStr">
        <is>
          <t>102986245</t>
        </is>
      </c>
    </row>
    <row r="291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9" t="n">
        <v>13005</v>
      </c>
      <c r="E291" s="9" t="inlineStr">
        <is>
          <t>yes</t>
        </is>
      </c>
      <c r="F291" s="9" t="n">
        <v>10404</v>
      </c>
      <c r="G291" s="8" t="inlineStr">
        <is>
          <t>106294243</t>
        </is>
      </c>
    </row>
    <row r="292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9" t="n">
        <v>11998</v>
      </c>
      <c r="E292" s="9" t="inlineStr">
        <is>
          <t>yes</t>
        </is>
      </c>
      <c r="F292" s="9" t="n">
        <v>8940</v>
      </c>
      <c r="G292" s="8" t="inlineStr">
        <is>
          <t>102740269</t>
        </is>
      </c>
    </row>
    <row r="293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9" t="n">
        <v>10077</v>
      </c>
      <c r="E293" s="9" t="inlineStr">
        <is>
          <t>yes</t>
        </is>
      </c>
      <c r="F293" s="9" t="n">
        <v>8062</v>
      </c>
      <c r="G293" s="8" t="inlineStr">
        <is>
          <t>104325776</t>
        </is>
      </c>
    </row>
    <row r="294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9" t="n">
        <v>10904</v>
      </c>
      <c r="E294" s="9" t="inlineStr">
        <is>
          <t>yes</t>
        </is>
      </c>
      <c r="F294" s="9" t="n">
        <v>10904</v>
      </c>
      <c r="G294" s="8" t="inlineStr">
        <is>
          <t>106568562</t>
        </is>
      </c>
    </row>
    <row r="29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9" t="n">
        <v>12862</v>
      </c>
      <c r="E295" s="9" t="inlineStr">
        <is>
          <t>yes</t>
        </is>
      </c>
      <c r="F295" s="9" t="n">
        <v>12862</v>
      </c>
      <c r="G295" s="8" t="inlineStr">
        <is>
          <t>104326333</t>
        </is>
      </c>
    </row>
    <row r="296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9" t="n">
        <v>11672</v>
      </c>
      <c r="E296" s="9" t="inlineStr">
        <is>
          <t>yes</t>
        </is>
      </c>
      <c r="F296" s="9" t="n">
        <v>11672</v>
      </c>
      <c r="G296" s="8" t="inlineStr">
        <is>
          <t>104326334</t>
        </is>
      </c>
    </row>
    <row r="297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9" t="n">
        <v>11518</v>
      </c>
      <c r="E297" s="9" t="inlineStr">
        <is>
          <t>yes</t>
        </is>
      </c>
      <c r="F297" s="9" t="n">
        <v>11518</v>
      </c>
      <c r="G297" s="8" t="inlineStr">
        <is>
          <t>104314395</t>
        </is>
      </c>
    </row>
    <row r="298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9" t="n">
        <v>14878</v>
      </c>
      <c r="E298" s="9" t="inlineStr">
        <is>
          <t>yes</t>
        </is>
      </c>
      <c r="F298" s="9" t="n">
        <v>14878</v>
      </c>
      <c r="G298" s="8" t="inlineStr">
        <is>
          <t>104326335</t>
        </is>
      </c>
    </row>
    <row r="299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9" t="n">
        <v>9636</v>
      </c>
      <c r="E299" s="9" t="inlineStr">
        <is>
          <t>yes</t>
        </is>
      </c>
      <c r="F299" s="9" t="n">
        <v>9636</v>
      </c>
      <c r="G299" s="8" t="inlineStr">
        <is>
          <t>104314398</t>
        </is>
      </c>
    </row>
    <row r="300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9" t="n">
        <v>9924</v>
      </c>
      <c r="E300" s="9" t="inlineStr">
        <is>
          <t>yes</t>
        </is>
      </c>
      <c r="F300" s="9" t="n">
        <v>9924</v>
      </c>
      <c r="G300" s="8" t="inlineStr">
        <is>
          <t>104326337</t>
        </is>
      </c>
    </row>
    <row r="301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9" t="n">
        <v>22413</v>
      </c>
      <c r="E301" s="9" t="inlineStr">
        <is>
          <t>yes</t>
        </is>
      </c>
      <c r="F301" s="9" t="n">
        <v>17931</v>
      </c>
      <c r="G301" s="8" t="inlineStr">
        <is>
          <t>104326339</t>
        </is>
      </c>
    </row>
    <row r="302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9" t="n">
        <v>18315</v>
      </c>
      <c r="E302" s="9" t="inlineStr">
        <is>
          <t>yes</t>
        </is>
      </c>
      <c r="F302" s="9" t="n">
        <v>18315</v>
      </c>
      <c r="G302" s="8" t="inlineStr">
        <is>
          <t>104321861</t>
        </is>
      </c>
    </row>
    <row r="303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9" t="n">
        <v>5556</v>
      </c>
      <c r="E303" s="9" t="inlineStr">
        <is>
          <t>yes</t>
        </is>
      </c>
      <c r="F303" s="9" t="n">
        <v>4445</v>
      </c>
      <c r="G303" s="8" t="inlineStr">
        <is>
          <t>102504817</t>
        </is>
      </c>
    </row>
    <row r="304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9" t="n">
        <v>4796</v>
      </c>
      <c r="E304" s="9" t="inlineStr">
        <is>
          <t>yes</t>
        </is>
      </c>
      <c r="F304" s="9" t="n">
        <v>3837</v>
      </c>
      <c r="G304" s="8" t="inlineStr">
        <is>
          <t>102701960</t>
        </is>
      </c>
    </row>
    <row r="30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9" t="n">
        <v>8498</v>
      </c>
      <c r="E305" s="9" t="inlineStr">
        <is>
          <t>yes</t>
        </is>
      </c>
      <c r="F305" s="9" t="n">
        <v>4590</v>
      </c>
      <c r="G305" s="8" t="inlineStr">
        <is>
          <t>102701959</t>
        </is>
      </c>
    </row>
    <row r="306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9" t="n">
        <v>6818</v>
      </c>
      <c r="E306" s="9" t="inlineStr">
        <is>
          <t>yes</t>
        </is>
      </c>
      <c r="F306" s="9" t="n">
        <v>5455</v>
      </c>
      <c r="G306" s="8" t="inlineStr">
        <is>
          <t>102504819</t>
        </is>
      </c>
    </row>
    <row r="307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9" t="n">
        <v>5952</v>
      </c>
      <c r="E307" s="9" t="inlineStr">
        <is>
          <t>yes</t>
        </is>
      </c>
      <c r="F307" s="9" t="n">
        <v>4762</v>
      </c>
      <c r="G307" s="8" t="inlineStr">
        <is>
          <t>102705776</t>
        </is>
      </c>
    </row>
    <row r="308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9" t="n">
        <v>7258</v>
      </c>
      <c r="E308" s="9" t="inlineStr">
        <is>
          <t>yes</t>
        </is>
      </c>
      <c r="F308" s="9" t="n">
        <v>5807</v>
      </c>
      <c r="G308" s="8" t="inlineStr">
        <is>
          <t>102702481</t>
        </is>
      </c>
    </row>
    <row r="309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9" t="n">
        <v>8421</v>
      </c>
      <c r="E309" s="9" t="inlineStr">
        <is>
          <t>yes</t>
        </is>
      </c>
      <c r="F309" s="9" t="n">
        <v>6737</v>
      </c>
      <c r="G309" s="8" t="inlineStr">
        <is>
          <t>104325785</t>
        </is>
      </c>
    </row>
    <row r="310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9" t="n">
        <v>6315</v>
      </c>
      <c r="E310" s="9" t="inlineStr">
        <is>
          <t>yes</t>
        </is>
      </c>
      <c r="F310" s="9" t="n">
        <v>6315</v>
      </c>
      <c r="G310" s="8" t="inlineStr">
        <is>
          <t>104326340</t>
        </is>
      </c>
    </row>
    <row r="311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9" t="n">
        <v>10750</v>
      </c>
      <c r="E311" s="9" t="inlineStr">
        <is>
          <t>yes</t>
        </is>
      </c>
      <c r="F311" s="9" t="n">
        <v>10750</v>
      </c>
      <c r="G311" s="8" t="inlineStr">
        <is>
          <t>104314087</t>
        </is>
      </c>
    </row>
    <row r="312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9" t="n">
        <v>11307</v>
      </c>
      <c r="E312" s="9" t="inlineStr">
        <is>
          <t>yes</t>
        </is>
      </c>
      <c r="F312" s="9" t="n">
        <v>11307</v>
      </c>
      <c r="G312" s="8" t="inlineStr">
        <is>
          <t>104326341</t>
        </is>
      </c>
    </row>
    <row r="313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9" t="n">
        <v>10961</v>
      </c>
      <c r="E313" s="9" t="inlineStr">
        <is>
          <t>yes</t>
        </is>
      </c>
      <c r="F313" s="9" t="n">
        <v>10961</v>
      </c>
      <c r="G313" s="8" t="inlineStr">
        <is>
          <t>104321877</t>
        </is>
      </c>
    </row>
    <row r="314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9" t="n">
        <v>11268</v>
      </c>
      <c r="E314" s="9" t="inlineStr">
        <is>
          <t>yes</t>
        </is>
      </c>
      <c r="F314" s="9" t="n">
        <v>11268</v>
      </c>
      <c r="G314" s="8" t="inlineStr">
        <is>
          <t>104321888</t>
        </is>
      </c>
    </row>
    <row r="31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9" t="n">
        <v>13745</v>
      </c>
      <c r="E315" s="9" t="inlineStr">
        <is>
          <t>yes</t>
        </is>
      </c>
      <c r="F315" s="9" t="n">
        <v>13745</v>
      </c>
      <c r="G315" s="8" t="inlineStr">
        <is>
          <t>104321903</t>
        </is>
      </c>
    </row>
    <row r="316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9" t="n">
        <v>13726</v>
      </c>
      <c r="E316" s="9" t="inlineStr">
        <is>
          <t>yes</t>
        </is>
      </c>
      <c r="F316" s="9" t="n">
        <v>13726</v>
      </c>
      <c r="G316" s="8" t="inlineStr">
        <is>
          <t>104326344</t>
        </is>
      </c>
    </row>
    <row r="317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9" t="n">
        <v>10692</v>
      </c>
      <c r="E317" s="9" t="inlineStr">
        <is>
          <t>yes</t>
        </is>
      </c>
      <c r="F317" s="9" t="n">
        <v>10692</v>
      </c>
      <c r="G317" s="8" t="inlineStr">
        <is>
          <t>104321946</t>
        </is>
      </c>
    </row>
    <row r="318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9" t="n">
        <v>11230</v>
      </c>
      <c r="E318" s="9" t="inlineStr">
        <is>
          <t>yes</t>
        </is>
      </c>
      <c r="F318" s="9" t="n">
        <v>11230</v>
      </c>
      <c r="G318" s="8" t="inlineStr">
        <is>
          <t>104326345</t>
        </is>
      </c>
    </row>
    <row r="319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9" t="n">
        <v>12670</v>
      </c>
      <c r="E319" s="9" t="inlineStr">
        <is>
          <t>yes</t>
        </is>
      </c>
      <c r="F319" s="9" t="n">
        <v>12670</v>
      </c>
      <c r="G319" s="8" t="inlineStr">
        <is>
          <t>104321962</t>
        </is>
      </c>
    </row>
    <row r="320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9" t="n">
        <v>13188</v>
      </c>
      <c r="E320" s="9" t="inlineStr">
        <is>
          <t>yes</t>
        </is>
      </c>
      <c r="F320" s="9" t="n">
        <v>13188</v>
      </c>
      <c r="G320" s="8" t="inlineStr">
        <is>
          <t>104321979</t>
        </is>
      </c>
    </row>
    <row r="321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9" t="n">
        <v>12881</v>
      </c>
      <c r="E321" s="9" t="inlineStr">
        <is>
          <t>yes</t>
        </is>
      </c>
      <c r="F321" s="9" t="n">
        <v>12881</v>
      </c>
      <c r="G321" s="8" t="inlineStr">
        <is>
          <t>104326346</t>
        </is>
      </c>
    </row>
    <row r="322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9" t="n">
        <v>10270</v>
      </c>
      <c r="E322" s="9" t="inlineStr">
        <is>
          <t>yes</t>
        </is>
      </c>
      <c r="F322" s="9" t="n">
        <v>10270</v>
      </c>
      <c r="G322" s="8" t="inlineStr">
        <is>
          <t>104314099</t>
        </is>
      </c>
    </row>
    <row r="323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9" t="n">
        <v>17873</v>
      </c>
      <c r="E323" s="9" t="inlineStr">
        <is>
          <t>yes</t>
        </is>
      </c>
      <c r="F323" s="9" t="n">
        <v>17873</v>
      </c>
      <c r="G323" s="8" t="inlineStr">
        <is>
          <t>104298375</t>
        </is>
      </c>
    </row>
    <row r="324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9" t="n">
        <v>8732</v>
      </c>
      <c r="E324" s="9" t="inlineStr">
        <is>
          <t>yes</t>
        </is>
      </c>
      <c r="F324" s="9" t="n">
        <v>6986</v>
      </c>
      <c r="G324" s="8" t="inlineStr">
        <is>
          <t>102702461</t>
        </is>
      </c>
    </row>
    <row r="32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9" t="n">
        <v>13197</v>
      </c>
      <c r="E325" s="9" t="inlineStr">
        <is>
          <t>yes</t>
        </is>
      </c>
      <c r="F325" s="9" t="n">
        <v>13116</v>
      </c>
      <c r="G325" s="8" t="inlineStr">
        <is>
          <t>103709935</t>
        </is>
      </c>
    </row>
    <row r="326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9" t="n">
        <v>17862</v>
      </c>
      <c r="E326" s="9" t="inlineStr">
        <is>
          <t>yes</t>
        </is>
      </c>
      <c r="F326" s="9" t="n">
        <v>14290</v>
      </c>
      <c r="G326" s="8" t="inlineStr">
        <is>
          <t>104283271</t>
        </is>
      </c>
    </row>
    <row r="327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9" t="n">
        <v>12003</v>
      </c>
      <c r="E327" s="9" t="inlineStr">
        <is>
          <t>yes</t>
        </is>
      </c>
      <c r="F327" s="9" t="n">
        <v>11825</v>
      </c>
      <c r="G327" s="8" t="inlineStr">
        <is>
          <t>103709940</t>
        </is>
      </c>
    </row>
    <row r="328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9" t="n">
        <v>18084</v>
      </c>
      <c r="E328" s="9" t="inlineStr">
        <is>
          <t>yes</t>
        </is>
      </c>
      <c r="F328" s="9" t="n">
        <v>18084</v>
      </c>
      <c r="G328" s="8" t="inlineStr">
        <is>
          <t>103709901</t>
        </is>
      </c>
    </row>
    <row r="329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9" t="n">
        <v>14683</v>
      </c>
      <c r="E329" s="9" t="inlineStr">
        <is>
          <t>yes</t>
        </is>
      </c>
      <c r="F329" s="9" t="n">
        <v>11747</v>
      </c>
      <c r="G329" s="8" t="inlineStr">
        <is>
          <t>103503552</t>
        </is>
      </c>
    </row>
    <row r="330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9" t="n">
        <v>15961</v>
      </c>
      <c r="E330" s="9" t="inlineStr">
        <is>
          <t>yes</t>
        </is>
      </c>
      <c r="F330" s="9" t="n">
        <v>12769</v>
      </c>
      <c r="G330" s="8" t="inlineStr">
        <is>
          <t>103503409</t>
        </is>
      </c>
    </row>
    <row r="331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9" t="n">
        <v>7993</v>
      </c>
      <c r="E331" s="9" t="inlineStr">
        <is>
          <t>yes</t>
        </is>
      </c>
      <c r="F331" s="9" t="n">
        <v>6395</v>
      </c>
      <c r="G331" s="8" t="inlineStr">
        <is>
          <t>103873921</t>
        </is>
      </c>
    </row>
    <row r="332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9" t="n">
        <v>11940</v>
      </c>
      <c r="E332" s="9" t="inlineStr">
        <is>
          <t>yes</t>
        </is>
      </c>
      <c r="F332" s="9" t="n">
        <v>11940</v>
      </c>
      <c r="G332" s="8" t="inlineStr">
        <is>
          <t>104283268</t>
        </is>
      </c>
    </row>
    <row r="333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9" t="n">
        <v>9997</v>
      </c>
      <c r="E333" s="9" t="inlineStr">
        <is>
          <t>yes</t>
        </is>
      </c>
      <c r="F333" s="9" t="n">
        <v>8578</v>
      </c>
      <c r="G333" s="8" t="inlineStr">
        <is>
          <t>102984911</t>
        </is>
      </c>
    </row>
    <row r="334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9" t="n">
        <v>16053</v>
      </c>
      <c r="E334" s="9" t="inlineStr">
        <is>
          <t>yes</t>
        </is>
      </c>
      <c r="F334" s="9" t="n">
        <v>12843</v>
      </c>
      <c r="G334" s="8" t="inlineStr">
        <is>
          <t>103244123</t>
        </is>
      </c>
    </row>
    <row r="33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9" t="n">
        <v>10980</v>
      </c>
      <c r="E335" s="9" t="inlineStr">
        <is>
          <t>yes</t>
        </is>
      </c>
      <c r="F335" s="9" t="n">
        <v>10980</v>
      </c>
      <c r="G335" s="8" t="inlineStr">
        <is>
          <t>104314105</t>
        </is>
      </c>
    </row>
    <row r="336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9" t="n">
        <v>13227</v>
      </c>
      <c r="E336" s="9" t="inlineStr">
        <is>
          <t>yes</t>
        </is>
      </c>
      <c r="F336" s="9" t="n">
        <v>13227</v>
      </c>
      <c r="G336" s="8" t="inlineStr">
        <is>
          <t>104321989</t>
        </is>
      </c>
    </row>
    <row r="337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9" t="n">
        <v>15530</v>
      </c>
      <c r="E337" s="9" t="inlineStr">
        <is>
          <t>yes</t>
        </is>
      </c>
      <c r="F337" s="9" t="n">
        <v>12424</v>
      </c>
      <c r="G337" s="8" t="inlineStr">
        <is>
          <t>103887404</t>
        </is>
      </c>
    </row>
    <row r="338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9" t="n">
        <v>13668</v>
      </c>
      <c r="E338" s="9" t="inlineStr">
        <is>
          <t>yes</t>
        </is>
      </c>
      <c r="F338" s="9" t="n">
        <v>13668</v>
      </c>
      <c r="G338" s="8" t="inlineStr">
        <is>
          <t>104322002</t>
        </is>
      </c>
    </row>
    <row r="339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9" t="n">
        <v>17220</v>
      </c>
      <c r="E339" s="9" t="inlineStr">
        <is>
          <t>yes</t>
        </is>
      </c>
      <c r="F339" s="9" t="n">
        <v>17220</v>
      </c>
      <c r="G339" s="8" t="inlineStr">
        <is>
          <t>104326347</t>
        </is>
      </c>
    </row>
    <row r="340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9" t="n">
        <v>17067</v>
      </c>
      <c r="E340" s="9" t="inlineStr">
        <is>
          <t>yes</t>
        </is>
      </c>
      <c r="F340" s="9" t="n">
        <v>17067</v>
      </c>
      <c r="G340" s="8" t="inlineStr">
        <is>
          <t>104322029</t>
        </is>
      </c>
    </row>
    <row r="341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9" t="n">
        <v>13803</v>
      </c>
      <c r="E341" s="9" t="inlineStr">
        <is>
          <t>yes</t>
        </is>
      </c>
      <c r="F341" s="9" t="n">
        <v>13803</v>
      </c>
      <c r="G341" s="8" t="inlineStr">
        <is>
          <t>104326348</t>
        </is>
      </c>
    </row>
    <row r="342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9" t="n">
        <v>9944</v>
      </c>
      <c r="E342" s="9" t="inlineStr">
        <is>
          <t>yes</t>
        </is>
      </c>
      <c r="F342" s="9" t="n">
        <v>9944</v>
      </c>
      <c r="G342" s="8" t="inlineStr">
        <is>
          <t>104314112</t>
        </is>
      </c>
    </row>
    <row r="343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9" t="n">
        <v>11211</v>
      </c>
      <c r="E343" s="9" t="inlineStr">
        <is>
          <t>yes</t>
        </is>
      </c>
      <c r="F343" s="9" t="n">
        <v>11211</v>
      </c>
      <c r="G343" s="8" t="inlineStr">
        <is>
          <t>104314119</t>
        </is>
      </c>
    </row>
    <row r="344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9" t="n">
        <v>12670</v>
      </c>
      <c r="E344" s="9" t="inlineStr">
        <is>
          <t>yes</t>
        </is>
      </c>
      <c r="F344" s="9" t="n">
        <v>12670</v>
      </c>
      <c r="G344" s="8" t="inlineStr">
        <is>
          <t>104322036</t>
        </is>
      </c>
    </row>
    <row r="34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9" t="n">
        <v>10998</v>
      </c>
      <c r="E345" s="9" t="inlineStr">
        <is>
          <t>yes</t>
        </is>
      </c>
      <c r="F345" s="9" t="n">
        <v>9164</v>
      </c>
      <c r="G345" s="8" t="inlineStr">
        <is>
          <t>103873950</t>
        </is>
      </c>
    </row>
    <row r="346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9" t="n">
        <v>15204</v>
      </c>
      <c r="E346" s="9" t="inlineStr">
        <is>
          <t>yes</t>
        </is>
      </c>
      <c r="F346" s="9" t="n">
        <v>15204</v>
      </c>
      <c r="G346" s="8" t="inlineStr">
        <is>
          <t>104325733</t>
        </is>
      </c>
    </row>
    <row r="347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9" t="n">
        <v>5361</v>
      </c>
      <c r="E347" s="9" t="inlineStr">
        <is>
          <t>yes</t>
        </is>
      </c>
      <c r="F347" s="9" t="n">
        <v>4289</v>
      </c>
      <c r="G347" s="8" t="inlineStr">
        <is>
          <t>103873939</t>
        </is>
      </c>
    </row>
    <row r="348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9" t="n">
        <v>4926</v>
      </c>
      <c r="E348" s="9" t="inlineStr">
        <is>
          <t>yes</t>
        </is>
      </c>
      <c r="F348" s="9" t="n">
        <v>3941</v>
      </c>
      <c r="G348" s="8" t="inlineStr">
        <is>
          <t>103873986</t>
        </is>
      </c>
    </row>
    <row r="349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9" t="n">
        <v>5855</v>
      </c>
      <c r="E349" s="9" t="inlineStr">
        <is>
          <t>yes</t>
        </is>
      </c>
      <c r="F349" s="9" t="n">
        <v>5604</v>
      </c>
      <c r="G349" s="8" t="inlineStr">
        <is>
          <t>103873949</t>
        </is>
      </c>
    </row>
    <row r="350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9" t="n">
        <v>6154</v>
      </c>
      <c r="E350" s="9" t="inlineStr">
        <is>
          <t>yes</t>
        </is>
      </c>
      <c r="F350" s="9" t="n">
        <v>4924</v>
      </c>
      <c r="G350" s="8" t="inlineStr">
        <is>
          <t>103873947</t>
        </is>
      </c>
    </row>
    <row r="351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9" t="n">
        <v>6523</v>
      </c>
      <c r="E351" s="9" t="inlineStr">
        <is>
          <t>yes</t>
        </is>
      </c>
      <c r="F351" s="9" t="n">
        <v>5219</v>
      </c>
      <c r="G351" s="8" t="inlineStr">
        <is>
          <t>103873917</t>
        </is>
      </c>
    </row>
    <row r="352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9" t="n">
        <v>5998</v>
      </c>
      <c r="E352" s="9" t="inlineStr">
        <is>
          <t>yes</t>
        </is>
      </c>
      <c r="F352" s="9" t="n">
        <v>3977</v>
      </c>
      <c r="G352" s="8" t="inlineStr">
        <is>
          <t>103873927</t>
        </is>
      </c>
    </row>
    <row r="353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9" t="n">
        <v>6867</v>
      </c>
      <c r="E353" s="9" t="inlineStr">
        <is>
          <t>yes</t>
        </is>
      </c>
      <c r="F353" s="9" t="n">
        <v>5494</v>
      </c>
      <c r="G353" s="8" t="inlineStr">
        <is>
          <t>103873954</t>
        </is>
      </c>
    </row>
    <row r="354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9" t="n">
        <v>8230</v>
      </c>
      <c r="E354" s="9" t="inlineStr">
        <is>
          <t>yes</t>
        </is>
      </c>
      <c r="F354" s="9" t="n">
        <v>7284</v>
      </c>
      <c r="G354" s="8" t="inlineStr">
        <is>
          <t>102760444</t>
        </is>
      </c>
    </row>
    <row r="35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9" t="n">
        <v>8308</v>
      </c>
      <c r="E355" s="9" t="inlineStr">
        <is>
          <t>yes</t>
        </is>
      </c>
      <c r="F355" s="9" t="n">
        <v>5320</v>
      </c>
      <c r="G355" s="8" t="inlineStr">
        <is>
          <t>103873983</t>
        </is>
      </c>
    </row>
    <row r="356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9" t="n">
        <v>5851</v>
      </c>
      <c r="E356" s="9" t="inlineStr">
        <is>
          <t>yes</t>
        </is>
      </c>
      <c r="F356" s="9" t="n">
        <v>4681</v>
      </c>
      <c r="G356" s="8" t="inlineStr">
        <is>
          <t>103873907</t>
        </is>
      </c>
    </row>
    <row r="357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9" t="n">
        <v>5876</v>
      </c>
      <c r="E357" s="9" t="inlineStr">
        <is>
          <t>yes</t>
        </is>
      </c>
      <c r="F357" s="9" t="n">
        <v>5876</v>
      </c>
      <c r="G357" s="8" t="inlineStr">
        <is>
          <t>103590281</t>
        </is>
      </c>
    </row>
    <row r="358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9" t="n">
        <v>8798</v>
      </c>
      <c r="E358" s="9" t="inlineStr">
        <is>
          <t>yes</t>
        </is>
      </c>
      <c r="F358" s="9" t="n">
        <v>7039</v>
      </c>
      <c r="G358" s="8" t="inlineStr">
        <is>
          <t>103267194</t>
        </is>
      </c>
    </row>
    <row r="359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9" t="n">
        <v>4554</v>
      </c>
      <c r="E359" s="9" t="inlineStr">
        <is>
          <t>yes</t>
        </is>
      </c>
      <c r="F359" s="9" t="n">
        <v>4554</v>
      </c>
      <c r="G359" s="8" t="inlineStr">
        <is>
          <t>102767177</t>
        </is>
      </c>
    </row>
    <row r="360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9" t="n">
        <v>5268</v>
      </c>
      <c r="E360" s="9" t="inlineStr">
        <is>
          <t>yes</t>
        </is>
      </c>
      <c r="F360" s="9" t="n">
        <v>4214</v>
      </c>
      <c r="G360" s="8" t="inlineStr">
        <is>
          <t>104326353</t>
        </is>
      </c>
    </row>
    <row r="361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9" t="n">
        <v>11019</v>
      </c>
      <c r="E361" s="9" t="inlineStr">
        <is>
          <t>yes</t>
        </is>
      </c>
      <c r="F361" s="9" t="n">
        <v>11019</v>
      </c>
      <c r="G361" s="8" t="inlineStr">
        <is>
          <t>103926528</t>
        </is>
      </c>
    </row>
    <row r="362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9" t="n">
        <v>12248</v>
      </c>
      <c r="E362" s="9" t="inlineStr">
        <is>
          <t>yes</t>
        </is>
      </c>
      <c r="F362" s="9" t="n">
        <v>12248</v>
      </c>
      <c r="G362" s="8" t="inlineStr">
        <is>
          <t>104298354</t>
        </is>
      </c>
    </row>
    <row r="363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9" t="n">
        <v>13998</v>
      </c>
      <c r="E363" s="9" t="inlineStr">
        <is>
          <t>yes</t>
        </is>
      </c>
      <c r="F363" s="9" t="n">
        <v>11364</v>
      </c>
      <c r="G363" s="8" t="inlineStr">
        <is>
          <t>105848757</t>
        </is>
      </c>
    </row>
    <row r="364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9" t="n">
        <v>5976</v>
      </c>
      <c r="E364" s="9" t="inlineStr">
        <is>
          <t>yes</t>
        </is>
      </c>
      <c r="F364" s="9" t="n">
        <v>4781</v>
      </c>
      <c r="G364" s="8" t="inlineStr">
        <is>
          <t>102590811</t>
        </is>
      </c>
    </row>
    <row r="36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9" t="n">
        <v>5544</v>
      </c>
      <c r="E365" s="9" t="inlineStr">
        <is>
          <t>yes</t>
        </is>
      </c>
      <c r="F365" s="9" t="n">
        <v>4435</v>
      </c>
      <c r="G365" s="8" t="inlineStr">
        <is>
          <t>102740702</t>
        </is>
      </c>
    </row>
    <row r="366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9" t="n">
        <v>12309</v>
      </c>
      <c r="E366" s="9" t="inlineStr">
        <is>
          <t>yes</t>
        </is>
      </c>
      <c r="F366" s="9" t="n">
        <v>4013</v>
      </c>
      <c r="G366" s="8" t="inlineStr">
        <is>
          <t>102590812</t>
        </is>
      </c>
    </row>
    <row r="367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9" t="n">
        <v>4245</v>
      </c>
      <c r="E367" s="9" t="inlineStr">
        <is>
          <t>yes</t>
        </is>
      </c>
      <c r="F367" s="9" t="n">
        <v>3396</v>
      </c>
      <c r="G367" s="8" t="inlineStr">
        <is>
          <t>102590783</t>
        </is>
      </c>
    </row>
    <row r="368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9" t="n">
        <v>3228</v>
      </c>
      <c r="E368" s="9" t="inlineStr">
        <is>
          <t>yes</t>
        </is>
      </c>
      <c r="F368" s="9" t="n">
        <v>2582</v>
      </c>
      <c r="G368" s="8" t="inlineStr">
        <is>
          <t>103551782</t>
        </is>
      </c>
    </row>
    <row r="369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9" t="n">
        <v>2817</v>
      </c>
      <c r="E369" s="9" t="inlineStr">
        <is>
          <t>yes</t>
        </is>
      </c>
      <c r="F369" s="9" t="n">
        <v>2254</v>
      </c>
      <c r="G369" s="8" t="inlineStr">
        <is>
          <t>103551783</t>
        </is>
      </c>
    </row>
    <row r="370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9" t="n">
        <v>4413</v>
      </c>
      <c r="E370" s="9" t="inlineStr">
        <is>
          <t>yes</t>
        </is>
      </c>
      <c r="F370" s="9" t="n">
        <v>3531</v>
      </c>
      <c r="G370" s="8" t="inlineStr">
        <is>
          <t>103551785</t>
        </is>
      </c>
    </row>
    <row r="371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9" t="n">
        <v>11430</v>
      </c>
      <c r="E371" s="9" t="inlineStr">
        <is>
          <t>yes</t>
        </is>
      </c>
      <c r="F371" s="9" t="n">
        <v>9144</v>
      </c>
      <c r="G371" s="8" t="inlineStr">
        <is>
          <t>103873933</t>
        </is>
      </c>
    </row>
    <row r="372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9" t="n">
        <v>23634</v>
      </c>
      <c r="E372" s="9" t="inlineStr">
        <is>
          <t>yes</t>
        </is>
      </c>
      <c r="F372" s="9" t="n">
        <v>23498</v>
      </c>
      <c r="G372" s="8" t="inlineStr">
        <is>
          <t>103873936</t>
        </is>
      </c>
    </row>
    <row r="373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9" t="n">
        <v>19878</v>
      </c>
      <c r="E373" s="9" t="inlineStr">
        <is>
          <t>yes</t>
        </is>
      </c>
      <c r="F373" s="9" t="n">
        <v>19719</v>
      </c>
      <c r="G373" s="8" t="inlineStr">
        <is>
          <t>103629600</t>
        </is>
      </c>
    </row>
    <row r="374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9" t="n">
        <v>39093</v>
      </c>
      <c r="E374" s="9" t="inlineStr">
        <is>
          <t>yes</t>
        </is>
      </c>
      <c r="F374" s="9" t="n">
        <v>13344</v>
      </c>
      <c r="G374" s="8" t="inlineStr">
        <is>
          <t>104256930</t>
        </is>
      </c>
    </row>
    <row r="37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9" t="n">
        <v>9240</v>
      </c>
      <c r="E375" s="9" t="inlineStr">
        <is>
          <t>yes</t>
        </is>
      </c>
      <c r="F375" s="9" t="n">
        <v>7392</v>
      </c>
      <c r="G375" s="8" t="inlineStr">
        <is>
          <t>103873903</t>
        </is>
      </c>
    </row>
    <row r="376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9" t="n">
        <v>7776</v>
      </c>
      <c r="E376" s="9" t="inlineStr">
        <is>
          <t>yes</t>
        </is>
      </c>
      <c r="F376" s="9" t="n">
        <v>6221</v>
      </c>
      <c r="G376" s="8" t="inlineStr">
        <is>
          <t>104256966</t>
        </is>
      </c>
    </row>
    <row r="377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9" t="n">
        <v>19008</v>
      </c>
      <c r="E377" s="9" t="inlineStr">
        <is>
          <t>yes</t>
        </is>
      </c>
      <c r="F377" s="9" t="n">
        <v>17484</v>
      </c>
      <c r="G377" s="8" t="inlineStr">
        <is>
          <t>102740538</t>
        </is>
      </c>
    </row>
    <row r="378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9" t="n">
        <v>19248</v>
      </c>
      <c r="E378" s="9" t="inlineStr">
        <is>
          <t>yes</t>
        </is>
      </c>
      <c r="F378" s="9" t="n">
        <v>15398</v>
      </c>
      <c r="G378" s="8" t="inlineStr">
        <is>
          <t>103722445</t>
        </is>
      </c>
    </row>
    <row r="379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9" t="n">
        <v>33776</v>
      </c>
      <c r="E379" s="9" t="inlineStr">
        <is>
          <t>yes</t>
        </is>
      </c>
      <c r="F379" s="9" t="n">
        <v>33776</v>
      </c>
      <c r="G379" s="8" t="inlineStr">
        <is>
          <t>104256965</t>
        </is>
      </c>
    </row>
    <row r="380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9" t="n">
        <v>31168</v>
      </c>
      <c r="E380" s="9" t="inlineStr">
        <is>
          <t>yes</t>
        </is>
      </c>
      <c r="F380" s="9" t="n">
        <v>24935</v>
      </c>
      <c r="G380" s="8" t="inlineStr">
        <is>
          <t>102740556</t>
        </is>
      </c>
    </row>
    <row r="381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9" t="n">
        <v>16779</v>
      </c>
      <c r="E381" s="9" t="inlineStr">
        <is>
          <t>yes</t>
        </is>
      </c>
      <c r="F381" s="9" t="n">
        <v>16779</v>
      </c>
      <c r="G381" s="8" t="inlineStr">
        <is>
          <t>103722430</t>
        </is>
      </c>
    </row>
    <row r="382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9" t="n">
        <v>11478</v>
      </c>
      <c r="E382" s="9" t="inlineStr">
        <is>
          <t>yes</t>
        </is>
      </c>
      <c r="F382" s="9" t="n">
        <v>9182</v>
      </c>
      <c r="G382" s="8" t="inlineStr">
        <is>
          <t>102753108</t>
        </is>
      </c>
    </row>
    <row r="383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9" t="n">
        <v>11701</v>
      </c>
      <c r="E383" s="9" t="inlineStr">
        <is>
          <t>yes</t>
        </is>
      </c>
      <c r="F383" s="9" t="n">
        <v>9361</v>
      </c>
      <c r="G383" s="8" t="inlineStr">
        <is>
          <t>102753274</t>
        </is>
      </c>
    </row>
    <row r="384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9" t="n">
        <v>116000</v>
      </c>
      <c r="E384" s="9" t="inlineStr">
        <is>
          <t>yes</t>
        </is>
      </c>
      <c r="F384" s="9" t="n"/>
      <c r="G384" s="8" t="n"/>
    </row>
    <row r="38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9" t="n">
        <v>116000</v>
      </c>
      <c r="E385" s="9" t="inlineStr">
        <is>
          <t>yes</t>
        </is>
      </c>
      <c r="F385" s="9" t="n"/>
      <c r="G385" s="8" t="n"/>
    </row>
    <row r="386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9" t="n">
        <v>116000</v>
      </c>
      <c r="E386" s="9" t="inlineStr">
        <is>
          <t>yes</t>
        </is>
      </c>
      <c r="F386" s="9" t="n"/>
      <c r="G386" s="8" t="n"/>
    </row>
    <row r="387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9" t="n">
        <v>116000</v>
      </c>
      <c r="E387" s="9" t="inlineStr">
        <is>
          <t>yes</t>
        </is>
      </c>
      <c r="F387" s="9" t="n"/>
      <c r="G387" s="8" t="n"/>
    </row>
    <row r="388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9" t="n">
        <v>155000</v>
      </c>
      <c r="E388" s="9" t="inlineStr">
        <is>
          <t>yes</t>
        </is>
      </c>
      <c r="F388" s="9" t="n"/>
      <c r="G388" s="8" t="n"/>
    </row>
    <row r="389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9" t="n">
        <v>155000</v>
      </c>
      <c r="E389" s="9" t="inlineStr">
        <is>
          <t>yes</t>
        </is>
      </c>
      <c r="F389" s="9" t="n"/>
      <c r="G389" s="8" t="n"/>
    </row>
    <row r="390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9" t="n">
        <v>92300</v>
      </c>
      <c r="E390" s="9" t="inlineStr">
        <is>
          <t>yes</t>
        </is>
      </c>
      <c r="F390" s="9" t="n"/>
      <c r="G390" s="8" t="n"/>
    </row>
    <row r="391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9" t="n">
        <v>116000</v>
      </c>
      <c r="E391" s="9" t="inlineStr">
        <is>
          <t>yes</t>
        </is>
      </c>
      <c r="F391" s="9" t="n"/>
      <c r="G391" s="8" t="n"/>
    </row>
    <row r="392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9" t="n">
        <v>176000</v>
      </c>
      <c r="E392" s="9" t="inlineStr">
        <is>
          <t>no</t>
        </is>
      </c>
      <c r="F392" s="9" t="n"/>
      <c r="G392" s="8" t="n"/>
    </row>
    <row r="393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9" t="n">
        <v>240000</v>
      </c>
      <c r="E393" s="9" t="inlineStr">
        <is>
          <t>no</t>
        </is>
      </c>
      <c r="F393" s="9" t="n"/>
      <c r="G393" s="8" t="n"/>
    </row>
    <row r="394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9" t="n">
        <v>116000</v>
      </c>
      <c r="E394" s="9" t="inlineStr">
        <is>
          <t>yes</t>
        </is>
      </c>
      <c r="F394" s="9" t="n"/>
      <c r="G394" s="8" t="n"/>
    </row>
    <row r="39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9" t="n">
        <v>116000</v>
      </c>
      <c r="E395" s="9" t="inlineStr">
        <is>
          <t>yes</t>
        </is>
      </c>
      <c r="F395" s="9" t="n"/>
      <c r="G395" s="8" t="n"/>
    </row>
    <row r="396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9" t="n">
        <v>155000</v>
      </c>
      <c r="E396" s="9" t="inlineStr">
        <is>
          <t>yes</t>
        </is>
      </c>
      <c r="F396" s="9" t="n"/>
      <c r="G396" s="8" t="n"/>
    </row>
    <row r="397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9" t="n">
        <v>155000</v>
      </c>
      <c r="E397" s="9" t="inlineStr">
        <is>
          <t>yes</t>
        </is>
      </c>
      <c r="F397" s="9" t="n"/>
      <c r="G397" s="8" t="n"/>
    </row>
    <row r="398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9" t="n">
        <v>155000</v>
      </c>
      <c r="E398" s="9" t="inlineStr">
        <is>
          <t>yes</t>
        </is>
      </c>
      <c r="F398" s="9" t="n"/>
      <c r="G398" s="8" t="n"/>
    </row>
    <row r="399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9" t="n">
        <v>116000</v>
      </c>
      <c r="E399" s="9" t="inlineStr">
        <is>
          <t>yes</t>
        </is>
      </c>
      <c r="F399" s="9" t="n"/>
      <c r="G399" s="8" t="n"/>
    </row>
    <row r="400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9" t="n">
        <v>116000</v>
      </c>
      <c r="E400" s="9" t="inlineStr">
        <is>
          <t>yes</t>
        </is>
      </c>
      <c r="F400" s="9" t="n"/>
      <c r="G400" s="8" t="n"/>
    </row>
    <row r="401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9" t="n">
        <v>155000</v>
      </c>
      <c r="E401" s="9" t="inlineStr">
        <is>
          <t>yes</t>
        </is>
      </c>
      <c r="F401" s="9" t="n"/>
      <c r="G401" s="8" t="n"/>
    </row>
    <row r="402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9" t="n">
        <v>116000</v>
      </c>
      <c r="E402" s="9" t="inlineStr">
        <is>
          <t>yes</t>
        </is>
      </c>
      <c r="F402" s="9" t="n"/>
      <c r="G402" s="8" t="n"/>
    </row>
    <row r="403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9" t="n">
        <v>14300</v>
      </c>
      <c r="E403" s="9" t="inlineStr">
        <is>
          <t>yes</t>
        </is>
      </c>
      <c r="F403" s="9" t="n"/>
      <c r="G403" s="8" t="n"/>
    </row>
    <row r="404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9" t="n">
        <v>155000</v>
      </c>
      <c r="E404" s="9" t="inlineStr">
        <is>
          <t>yes</t>
        </is>
      </c>
      <c r="F404" s="9" t="n"/>
      <c r="G404" s="8" t="n"/>
    </row>
    <row r="40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9" t="n">
        <v>78000</v>
      </c>
      <c r="E405" s="9" t="inlineStr">
        <is>
          <t>yes</t>
        </is>
      </c>
      <c r="F405" s="9" t="n"/>
      <c r="G405" s="8" t="n"/>
    </row>
    <row r="406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9" t="n">
        <v>155000</v>
      </c>
      <c r="E406" s="9" t="inlineStr">
        <is>
          <t>yes</t>
        </is>
      </c>
      <c r="F406" s="9" t="n"/>
      <c r="G406" s="8" t="n"/>
    </row>
    <row r="407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9" t="n">
        <v>116000</v>
      </c>
      <c r="E407" s="9" t="inlineStr">
        <is>
          <t>yes</t>
        </is>
      </c>
      <c r="F407" s="9" t="n"/>
      <c r="G407" s="8" t="n"/>
    </row>
    <row r="408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9" t="n">
        <v>155000</v>
      </c>
      <c r="E408" s="9" t="inlineStr">
        <is>
          <t>yes</t>
        </is>
      </c>
      <c r="F408" s="9" t="n"/>
      <c r="G408" s="8" t="n"/>
    </row>
    <row r="409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9" t="n">
        <v>116000</v>
      </c>
      <c r="E409" s="9" t="inlineStr">
        <is>
          <t>yes</t>
        </is>
      </c>
      <c r="F409" s="9" t="n"/>
      <c r="G409" s="8" t="n"/>
    </row>
    <row r="410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9" t="n">
        <v>176000</v>
      </c>
      <c r="E410" s="9" t="inlineStr">
        <is>
          <t>no</t>
        </is>
      </c>
      <c r="F410" s="9" t="n"/>
      <c r="G410" s="8" t="n"/>
    </row>
    <row r="411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9" t="n">
        <v>116000</v>
      </c>
      <c r="E411" s="9" t="inlineStr">
        <is>
          <t>yes</t>
        </is>
      </c>
      <c r="F411" s="9" t="n"/>
      <c r="G411" s="8" t="n"/>
    </row>
    <row r="412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9" t="n">
        <v>132000</v>
      </c>
      <c r="E412" s="9" t="inlineStr">
        <is>
          <t>no</t>
        </is>
      </c>
      <c r="F412" s="9" t="n"/>
      <c r="G412" s="8" t="n"/>
    </row>
    <row r="413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9" t="n">
        <v>155000</v>
      </c>
      <c r="E413" s="9" t="inlineStr">
        <is>
          <t>yes</t>
        </is>
      </c>
      <c r="F413" s="9" t="n"/>
      <c r="G413" s="8" t="n"/>
    </row>
    <row r="414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9" t="n">
        <v>176000</v>
      </c>
      <c r="E414" s="9" t="inlineStr">
        <is>
          <t>no</t>
        </is>
      </c>
      <c r="F414" s="9" t="n"/>
      <c r="G414" s="8" t="n"/>
    </row>
    <row r="41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9" t="n">
        <v>36324</v>
      </c>
      <c r="E415" s="9" t="inlineStr">
        <is>
          <t>no</t>
        </is>
      </c>
      <c r="F415" s="9" t="n"/>
      <c r="G415" s="8" t="n"/>
    </row>
    <row r="416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9" t="n">
        <v>176000</v>
      </c>
      <c r="E416" s="9" t="inlineStr">
        <is>
          <t>no</t>
        </is>
      </c>
      <c r="F416" s="9" t="n"/>
      <c r="G416" s="8" t="n"/>
    </row>
    <row r="417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9" t="n">
        <v>176000</v>
      </c>
      <c r="E417" s="9" t="inlineStr">
        <is>
          <t>no</t>
        </is>
      </c>
      <c r="F417" s="9" t="n"/>
      <c r="G417" s="8" t="n"/>
    </row>
    <row r="418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9" t="n">
        <v>176000</v>
      </c>
      <c r="E418" s="9" t="inlineStr">
        <is>
          <t>no</t>
        </is>
      </c>
      <c r="F418" s="9" t="n"/>
      <c r="G418" s="8" t="n"/>
    </row>
    <row r="419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9" t="n">
        <v>176000</v>
      </c>
      <c r="E419" s="9" t="inlineStr">
        <is>
          <t>no</t>
        </is>
      </c>
      <c r="F419" s="9" t="n"/>
      <c r="G419" s="8" t="n"/>
    </row>
    <row r="420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9" t="n">
        <v>176000</v>
      </c>
      <c r="E420" s="9" t="inlineStr">
        <is>
          <t>no</t>
        </is>
      </c>
      <c r="F420" s="9" t="n"/>
      <c r="G420" s="8" t="n"/>
    </row>
    <row r="421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9" t="n">
        <v>105000</v>
      </c>
      <c r="E421" s="9" t="inlineStr">
        <is>
          <t>yes</t>
        </is>
      </c>
      <c r="F421" s="9" t="n"/>
      <c r="G421" s="8" t="n"/>
    </row>
    <row r="422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9" t="n">
        <v>176000</v>
      </c>
      <c r="E422" s="9" t="inlineStr">
        <is>
          <t>no</t>
        </is>
      </c>
      <c r="F422" s="9" t="n"/>
      <c r="G422" s="8" t="n"/>
    </row>
    <row r="423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9" t="n">
        <v>176000</v>
      </c>
      <c r="E423" s="9" t="inlineStr">
        <is>
          <t>no</t>
        </is>
      </c>
      <c r="F423" s="9" t="n"/>
      <c r="G423" s="8" t="n"/>
    </row>
    <row r="424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9" t="n">
        <v>176000</v>
      </c>
      <c r="E424" s="9" t="inlineStr">
        <is>
          <t>no</t>
        </is>
      </c>
      <c r="F424" s="9" t="n"/>
      <c r="G424" s="8" t="n"/>
    </row>
    <row r="42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9" t="n">
        <v>176000</v>
      </c>
      <c r="E425" s="9" t="inlineStr">
        <is>
          <t>no</t>
        </is>
      </c>
      <c r="F425" s="9" t="n"/>
      <c r="G425" s="8" t="n"/>
    </row>
    <row r="426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9" t="n">
        <v>176000</v>
      </c>
      <c r="E426" s="9" t="inlineStr">
        <is>
          <t>no</t>
        </is>
      </c>
      <c r="F426" s="9" t="n"/>
      <c r="G426" s="8" t="n"/>
    </row>
    <row r="427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9" t="n">
        <v>176000</v>
      </c>
      <c r="E427" s="9" t="inlineStr">
        <is>
          <t>no</t>
        </is>
      </c>
      <c r="F427" s="9" t="n"/>
      <c r="G427" s="8" t="n"/>
    </row>
    <row r="428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9" t="n">
        <v>176000</v>
      </c>
      <c r="E428" s="9" t="inlineStr">
        <is>
          <t>no</t>
        </is>
      </c>
      <c r="F428" s="9" t="n"/>
      <c r="G428" s="8" t="n"/>
    </row>
    <row r="429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9" t="n">
        <v>176000</v>
      </c>
      <c r="E429" s="9" t="inlineStr">
        <is>
          <t>no</t>
        </is>
      </c>
      <c r="F429" s="9" t="n"/>
      <c r="G429" s="8" t="n"/>
    </row>
    <row r="430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9" t="n">
        <v>176000</v>
      </c>
      <c r="E430" s="9" t="inlineStr">
        <is>
          <t>no</t>
        </is>
      </c>
      <c r="F430" s="9" t="n"/>
      <c r="G430" s="8" t="n"/>
    </row>
    <row r="431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9" t="n">
        <v>176000</v>
      </c>
      <c r="E431" s="9" t="inlineStr">
        <is>
          <t>no</t>
        </is>
      </c>
      <c r="F431" s="9" t="n"/>
      <c r="G431" s="8" t="n"/>
    </row>
    <row r="432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9" t="n">
        <v>31500</v>
      </c>
      <c r="E432" s="9" t="inlineStr">
        <is>
          <t>yes</t>
        </is>
      </c>
      <c r="F432" s="9" t="n"/>
      <c r="G432" s="8" t="n"/>
    </row>
    <row r="433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9" t="n">
        <v>11000</v>
      </c>
      <c r="E433" s="9" t="inlineStr">
        <is>
          <t>yes</t>
        </is>
      </c>
      <c r="F433" s="9" t="n"/>
      <c r="G433" s="8" t="n"/>
    </row>
    <row r="434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9" t="n">
        <v>25590</v>
      </c>
      <c r="E434" s="9" t="inlineStr">
        <is>
          <t>yes</t>
        </is>
      </c>
      <c r="F434" s="9" t="n"/>
      <c r="G434" s="8" t="n"/>
    </row>
    <row r="43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9" t="n">
        <v>7679</v>
      </c>
      <c r="E435" s="9" t="inlineStr">
        <is>
          <t>no</t>
        </is>
      </c>
      <c r="F435" s="9" t="n"/>
      <c r="G435" s="8" t="n"/>
    </row>
    <row r="436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9" t="n">
        <v>31500</v>
      </c>
      <c r="E436" s="9" t="inlineStr">
        <is>
          <t>yes</t>
        </is>
      </c>
      <c r="F436" s="9" t="n"/>
      <c r="G436" s="8" t="n"/>
    </row>
    <row r="437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9" t="n">
        <v>41000</v>
      </c>
      <c r="E437" s="9" t="inlineStr">
        <is>
          <t>no</t>
        </is>
      </c>
      <c r="F437" s="9" t="n"/>
      <c r="G437" s="8" t="n"/>
    </row>
    <row r="438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9" t="n">
        <v>72000</v>
      </c>
      <c r="E438" s="9" t="inlineStr">
        <is>
          <t>yes</t>
        </is>
      </c>
      <c r="F438" s="9" t="n"/>
      <c r="G438" s="8" t="n"/>
    </row>
    <row r="439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9" t="n">
        <v>176000</v>
      </c>
      <c r="E439" s="9" t="inlineStr">
        <is>
          <t>no</t>
        </is>
      </c>
      <c r="F439" s="9" t="n"/>
      <c r="G439" s="8" t="n"/>
    </row>
    <row r="440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9" t="n">
        <v>69395</v>
      </c>
      <c r="E440" s="9" t="inlineStr">
        <is>
          <t>no</t>
        </is>
      </c>
      <c r="F440" s="9" t="n"/>
      <c r="G440" s="8" t="n"/>
    </row>
    <row r="441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9" t="n">
        <v>76000</v>
      </c>
      <c r="E441" s="9" t="inlineStr">
        <is>
          <t>yes</t>
        </is>
      </c>
      <c r="F441" s="9" t="n"/>
      <c r="G441" s="8" t="n"/>
    </row>
    <row r="442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9" t="n">
        <v>67200</v>
      </c>
      <c r="E442" s="9" t="inlineStr">
        <is>
          <t>yes</t>
        </is>
      </c>
      <c r="F442" s="9" t="n"/>
      <c r="G442" s="8" t="n"/>
    </row>
    <row r="443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9" t="n">
        <v>60500</v>
      </c>
      <c r="E443" s="9" t="inlineStr">
        <is>
          <t>yes</t>
        </is>
      </c>
      <c r="F443" s="9" t="n"/>
      <c r="G443" s="8" t="n"/>
    </row>
    <row r="444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9" t="n">
        <v>50600</v>
      </c>
      <c r="E444" s="9" t="inlineStr">
        <is>
          <t>no</t>
        </is>
      </c>
      <c r="F444" s="9" t="n"/>
      <c r="G444" s="8" t="n"/>
    </row>
    <row r="44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9" t="n">
        <v>126500</v>
      </c>
      <c r="E445" s="9" t="inlineStr">
        <is>
          <t>no</t>
        </is>
      </c>
      <c r="F445" s="9" t="n"/>
      <c r="G445" s="8" t="n"/>
    </row>
    <row r="446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9" t="n">
        <v>32824</v>
      </c>
      <c r="E446" s="9" t="inlineStr">
        <is>
          <t>no</t>
        </is>
      </c>
      <c r="F446" s="9" t="n"/>
      <c r="G446" s="8" t="n"/>
    </row>
    <row r="447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9" t="n">
        <v>105000</v>
      </c>
      <c r="E447" s="9" t="inlineStr">
        <is>
          <t>yes</t>
        </is>
      </c>
      <c r="F447" s="9" t="n"/>
      <c r="G447" s="8" t="n"/>
    </row>
    <row r="448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9" t="n">
        <v>92200</v>
      </c>
      <c r="E448" s="9" t="inlineStr">
        <is>
          <t>yes</t>
        </is>
      </c>
      <c r="F448" s="9" t="n"/>
      <c r="G448" s="8" t="n"/>
    </row>
    <row r="449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9" t="n">
        <v>130000</v>
      </c>
      <c r="E449" s="9" t="inlineStr">
        <is>
          <t>no</t>
        </is>
      </c>
      <c r="F449" s="9" t="n"/>
      <c r="G449" s="8" t="n"/>
    </row>
    <row r="450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9" t="n">
        <v>88000</v>
      </c>
      <c r="E450" s="9" t="inlineStr">
        <is>
          <t>yes</t>
        </is>
      </c>
      <c r="F450" s="9" t="n"/>
      <c r="G450" s="8" t="n"/>
    </row>
    <row r="451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9" t="n">
        <v>155000</v>
      </c>
      <c r="E451" s="9" t="inlineStr">
        <is>
          <t>no</t>
        </is>
      </c>
      <c r="F451" s="9" t="n"/>
      <c r="G451" s="8" t="n"/>
    </row>
    <row r="452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9" t="n">
        <v>28500</v>
      </c>
      <c r="E452" s="9" t="inlineStr">
        <is>
          <t>yes</t>
        </is>
      </c>
      <c r="F452" s="9" t="n"/>
      <c r="G452" s="8" t="n"/>
    </row>
    <row r="453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9" t="n">
        <v>7200</v>
      </c>
      <c r="E453" s="9" t="inlineStr">
        <is>
          <t>no</t>
        </is>
      </c>
      <c r="F453" s="9" t="n"/>
      <c r="G453" s="8" t="n"/>
    </row>
    <row r="454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9" t="n">
        <v>155000</v>
      </c>
      <c r="E454" s="9" t="inlineStr">
        <is>
          <t>yes</t>
        </is>
      </c>
      <c r="F454" s="9" t="n"/>
      <c r="G454" s="8" t="n"/>
    </row>
    <row r="45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9" t="n">
        <v>9000</v>
      </c>
      <c r="E455" s="9" t="inlineStr">
        <is>
          <t>no</t>
        </is>
      </c>
      <c r="F455" s="9" t="n"/>
      <c r="G455" s="8" t="n"/>
    </row>
    <row r="456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9" t="n">
        <v>9500</v>
      </c>
      <c r="E456" s="9" t="inlineStr">
        <is>
          <t>yes</t>
        </is>
      </c>
      <c r="F456" s="9" t="n"/>
      <c r="G456" s="8" t="n"/>
    </row>
    <row r="457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9" t="n">
        <v>9500</v>
      </c>
      <c r="E457" s="9" t="inlineStr">
        <is>
          <t>yes</t>
        </is>
      </c>
      <c r="F457" s="9" t="n"/>
      <c r="G457" s="8" t="n"/>
    </row>
    <row r="458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9" t="n">
        <v>11000</v>
      </c>
      <c r="E458" s="9" t="inlineStr">
        <is>
          <t>yes</t>
        </is>
      </c>
      <c r="F458" s="9" t="n"/>
      <c r="G458" s="8" t="n"/>
    </row>
    <row r="459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9" t="n">
        <v>11000</v>
      </c>
      <c r="E459" s="9" t="inlineStr">
        <is>
          <t>yes</t>
        </is>
      </c>
      <c r="F459" s="9" t="n"/>
      <c r="G459" s="8" t="n"/>
    </row>
    <row r="460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9" t="n">
        <v>11000</v>
      </c>
      <c r="E460" s="9" t="inlineStr">
        <is>
          <t>yes</t>
        </is>
      </c>
      <c r="F460" s="9" t="n"/>
      <c r="G460" s="8" t="n"/>
    </row>
    <row r="461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9" t="n">
        <v>12000</v>
      </c>
      <c r="E461" s="9" t="inlineStr">
        <is>
          <t>yes</t>
        </is>
      </c>
      <c r="F461" s="9" t="n"/>
      <c r="G461" s="8" t="n"/>
    </row>
    <row r="462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9" t="n">
        <v>31000</v>
      </c>
      <c r="E462" s="9" t="inlineStr">
        <is>
          <t>yes</t>
        </is>
      </c>
      <c r="F462" s="9" t="n"/>
      <c r="G462" s="8" t="n"/>
    </row>
    <row r="463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9" t="n">
        <v>28500</v>
      </c>
      <c r="E463" s="9" t="inlineStr">
        <is>
          <t>yes</t>
        </is>
      </c>
      <c r="F463" s="9" t="n"/>
      <c r="G463" s="8" t="n"/>
    </row>
    <row r="464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9" t="n">
        <v>28500</v>
      </c>
      <c r="E464" s="9" t="inlineStr">
        <is>
          <t>yes</t>
        </is>
      </c>
      <c r="F464" s="9" t="n"/>
      <c r="G464" s="8" t="n"/>
    </row>
    <row r="46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9" t="n">
        <v>28500</v>
      </c>
      <c r="E465" s="9" t="inlineStr">
        <is>
          <t>yes</t>
        </is>
      </c>
      <c r="F465" s="9" t="n"/>
      <c r="G465" s="8" t="n"/>
    </row>
    <row r="466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9" t="n">
        <v>31500</v>
      </c>
      <c r="E466" s="9" t="inlineStr">
        <is>
          <t>yes</t>
        </is>
      </c>
      <c r="F466" s="9" t="n"/>
      <c r="G466" s="8" t="n"/>
    </row>
    <row r="467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9" t="n">
        <v>31000</v>
      </c>
      <c r="E467" s="9" t="inlineStr">
        <is>
          <t>yes</t>
        </is>
      </c>
      <c r="F467" s="9" t="n"/>
      <c r="G467" s="8" t="n"/>
    </row>
    <row r="468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9" t="n">
        <v>11000</v>
      </c>
      <c r="E468" s="9" t="inlineStr">
        <is>
          <t>yes</t>
        </is>
      </c>
      <c r="F468" s="9" t="n"/>
      <c r="G468" s="8" t="n"/>
    </row>
    <row r="469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9" t="n">
        <v>25000</v>
      </c>
      <c r="E469" s="9" t="inlineStr">
        <is>
          <t>yes</t>
        </is>
      </c>
      <c r="F469" s="9" t="n"/>
      <c r="G469" s="8" t="n"/>
    </row>
    <row r="470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9" t="n">
        <v>81500</v>
      </c>
      <c r="E470" s="9" t="inlineStr">
        <is>
          <t>no</t>
        </is>
      </c>
      <c r="F470" s="9" t="n"/>
      <c r="G470" s="8" t="n"/>
    </row>
    <row r="471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9" t="n">
        <v>16900</v>
      </c>
      <c r="E471" s="9" t="inlineStr">
        <is>
          <t>no</t>
        </is>
      </c>
      <c r="F471" s="9" t="n"/>
      <c r="G471" s="8" t="n"/>
    </row>
    <row r="472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9" t="n">
        <v>155000</v>
      </c>
      <c r="E472" s="9" t="inlineStr">
        <is>
          <t>yes</t>
        </is>
      </c>
      <c r="F472" s="9" t="n"/>
      <c r="G472" s="8" t="n"/>
    </row>
    <row r="473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9" t="n">
        <v>176000</v>
      </c>
      <c r="E473" s="9" t="inlineStr">
        <is>
          <t>no</t>
        </is>
      </c>
      <c r="F473" s="9" t="n"/>
      <c r="G473" s="8" t="n"/>
    </row>
    <row r="474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9" t="n">
        <v>88000</v>
      </c>
      <c r="E474" s="9" t="inlineStr">
        <is>
          <t>yes</t>
        </is>
      </c>
      <c r="F474" s="9" t="n"/>
      <c r="G474" s="8" t="n"/>
    </row>
    <row r="47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9" t="n">
        <v>220000</v>
      </c>
      <c r="E475" s="9" t="inlineStr">
        <is>
          <t>no</t>
        </is>
      </c>
      <c r="F475" s="9" t="n"/>
      <c r="G475" s="8" t="n"/>
    </row>
    <row r="476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9" t="n">
        <v>13500</v>
      </c>
      <c r="E476" s="9" t="inlineStr">
        <is>
          <t>no</t>
        </is>
      </c>
      <c r="F476" s="9" t="n"/>
      <c r="G476" s="8" t="n"/>
    </row>
    <row r="477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9" t="n">
        <v>176000</v>
      </c>
      <c r="E477" s="9" t="inlineStr">
        <is>
          <t>no</t>
        </is>
      </c>
      <c r="F477" s="9" t="n"/>
      <c r="G477" s="8" t="n"/>
    </row>
    <row r="478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9" t="n">
        <v>155000</v>
      </c>
      <c r="E478" s="9" t="inlineStr">
        <is>
          <t>yes</t>
        </is>
      </c>
      <c r="F478" s="9" t="n"/>
      <c r="G478" s="8" t="n"/>
    </row>
    <row r="479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9" t="n">
        <v>88000</v>
      </c>
      <c r="E479" s="9" t="inlineStr">
        <is>
          <t>yes</t>
        </is>
      </c>
      <c r="F479" s="9" t="n"/>
      <c r="G479" s="8" t="n"/>
    </row>
    <row r="480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9" t="n">
        <v>155000</v>
      </c>
      <c r="E480" s="9" t="inlineStr">
        <is>
          <t>yes</t>
        </is>
      </c>
      <c r="F480" s="9" t="n"/>
      <c r="G480" s="8" t="n"/>
    </row>
    <row r="481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9" t="n">
        <v>95500</v>
      </c>
      <c r="E481" s="9" t="inlineStr">
        <is>
          <t>yes</t>
        </is>
      </c>
      <c r="F481" s="9" t="n"/>
      <c r="G481" s="8" t="n"/>
    </row>
    <row r="482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9" t="n">
        <v>116000</v>
      </c>
      <c r="E482" s="9" t="inlineStr">
        <is>
          <t>yes</t>
        </is>
      </c>
      <c r="F482" s="9" t="n"/>
      <c r="G482" s="8" t="n"/>
    </row>
    <row r="483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9" t="n">
        <v>92800</v>
      </c>
      <c r="E483" s="9" t="inlineStr">
        <is>
          <t>no</t>
        </is>
      </c>
      <c r="F483" s="9" t="n"/>
      <c r="G483" s="8" t="n"/>
    </row>
    <row r="484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9" t="n">
        <v>22000</v>
      </c>
      <c r="E484" s="9" t="inlineStr">
        <is>
          <t>yes</t>
        </is>
      </c>
      <c r="F484" s="9" t="n"/>
      <c r="G484" s="8" t="n"/>
    </row>
    <row r="48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9" t="n">
        <v>17000</v>
      </c>
      <c r="E485" s="9" t="inlineStr">
        <is>
          <t>yes</t>
        </is>
      </c>
      <c r="F485" s="9" t="n"/>
      <c r="G485" s="8" t="n"/>
    </row>
    <row r="486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9" t="n">
        <v>116000</v>
      </c>
      <c r="E486" s="9" t="inlineStr">
        <is>
          <t>yes</t>
        </is>
      </c>
      <c r="F486" s="9" t="n"/>
      <c r="G486" s="8" t="n"/>
    </row>
    <row r="487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9" t="n">
        <v>176000</v>
      </c>
      <c r="E487" s="9" t="inlineStr">
        <is>
          <t>no</t>
        </is>
      </c>
      <c r="F487" s="9" t="n"/>
      <c r="G487" s="8" t="n"/>
    </row>
    <row r="488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9" t="n">
        <v>19000</v>
      </c>
      <c r="E488" s="9" t="inlineStr">
        <is>
          <t>yes</t>
        </is>
      </c>
      <c r="F488" s="9" t="n"/>
      <c r="G488" s="8" t="n"/>
    </row>
    <row r="489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9" t="n">
        <v>41000</v>
      </c>
      <c r="E489" s="9" t="inlineStr">
        <is>
          <t>no</t>
        </is>
      </c>
      <c r="F489" s="9" t="n"/>
      <c r="G489" s="8" t="n"/>
    </row>
    <row r="490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9" t="n">
        <v>9500</v>
      </c>
      <c r="E490" s="9" t="inlineStr">
        <is>
          <t>yes</t>
        </is>
      </c>
      <c r="F490" s="9" t="n"/>
      <c r="G490" s="8" t="n"/>
    </row>
    <row r="491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9" t="n">
        <v>11000</v>
      </c>
      <c r="E491" s="9" t="inlineStr">
        <is>
          <t>yes</t>
        </is>
      </c>
      <c r="F491" s="9" t="n"/>
      <c r="G491" s="8" t="n"/>
    </row>
    <row r="492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9" t="n">
        <v>116000</v>
      </c>
      <c r="E492" s="9" t="inlineStr">
        <is>
          <t>yes</t>
        </is>
      </c>
      <c r="F492" s="9" t="n"/>
      <c r="G492" s="8" t="n"/>
    </row>
    <row r="493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9" t="n">
        <v>21600</v>
      </c>
      <c r="E493" s="9" t="inlineStr">
        <is>
          <t>yes</t>
        </is>
      </c>
      <c r="F493" s="9" t="n"/>
      <c r="G493" s="8" t="n"/>
    </row>
    <row r="494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9" t="n">
        <v>93500</v>
      </c>
      <c r="E494" s="9" t="inlineStr">
        <is>
          <t>yes</t>
        </is>
      </c>
      <c r="F494" s="9" t="n"/>
      <c r="G494" s="8" t="n"/>
    </row>
    <row r="49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9" t="n">
        <v>75000</v>
      </c>
      <c r="E495" s="9" t="inlineStr">
        <is>
          <t>no</t>
        </is>
      </c>
      <c r="F495" s="9" t="n"/>
      <c r="G495" s="8" t="n"/>
    </row>
    <row r="496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9" t="n">
        <v>82500</v>
      </c>
      <c r="E496" s="9" t="inlineStr">
        <is>
          <t>no</t>
        </is>
      </c>
      <c r="F496" s="9" t="n"/>
      <c r="G496" s="8" t="n"/>
    </row>
    <row r="497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9" t="n">
        <v>29700</v>
      </c>
      <c r="E497" s="9" t="inlineStr">
        <is>
          <t>yes</t>
        </is>
      </c>
      <c r="F497" s="9" t="n"/>
      <c r="G497" s="8" t="n"/>
    </row>
    <row r="498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9" t="n">
        <v>31900</v>
      </c>
      <c r="E498" s="9" t="inlineStr">
        <is>
          <t>yes</t>
        </is>
      </c>
      <c r="F498" s="9" t="n"/>
      <c r="G498" s="8" t="n"/>
    </row>
    <row r="499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9" t="n">
        <v>82600</v>
      </c>
      <c r="E499" s="9" t="inlineStr">
        <is>
          <t>yes</t>
        </is>
      </c>
      <c r="F499" s="9" t="n"/>
      <c r="G499" s="8" t="n"/>
    </row>
    <row r="500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9" t="n">
        <v>77000</v>
      </c>
      <c r="E500" s="9" t="inlineStr">
        <is>
          <t>yes</t>
        </is>
      </c>
      <c r="F500" s="9" t="n"/>
      <c r="G500" s="8" t="n"/>
    </row>
    <row r="501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9" t="n">
        <v>89000</v>
      </c>
      <c r="E501" s="9" t="inlineStr">
        <is>
          <t>yes</t>
        </is>
      </c>
      <c r="F501" s="9" t="n"/>
      <c r="G501" s="8" t="n"/>
    </row>
    <row r="502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9" t="n">
        <v>41800</v>
      </c>
      <c r="E502" s="9" t="inlineStr">
        <is>
          <t>yes</t>
        </is>
      </c>
      <c r="F502" s="9" t="n"/>
      <c r="G502" s="8" t="n"/>
    </row>
    <row r="503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9" t="n">
        <v>51200</v>
      </c>
      <c r="E503" s="9" t="inlineStr">
        <is>
          <t>yes</t>
        </is>
      </c>
      <c r="F503" s="9" t="n"/>
      <c r="G503" s="8" t="n"/>
    </row>
    <row r="504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9" t="n">
        <v>24297</v>
      </c>
      <c r="E504" s="9" t="inlineStr">
        <is>
          <t>yes</t>
        </is>
      </c>
      <c r="F504" s="9" t="n">
        <v>21000</v>
      </c>
      <c r="G504" s="8" t="inlineStr">
        <is>
          <t>102921153</t>
        </is>
      </c>
    </row>
    <row r="50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9" t="n">
        <v>45000</v>
      </c>
      <c r="E505" s="9" t="inlineStr">
        <is>
          <t>no</t>
        </is>
      </c>
      <c r="F505" s="9" t="n">
        <v>38000</v>
      </c>
      <c r="G505" s="8" t="inlineStr">
        <is>
          <t>101567960</t>
        </is>
      </c>
    </row>
    <row r="506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9" t="n">
        <v>43878</v>
      </c>
      <c r="E506" s="9" t="inlineStr">
        <is>
          <t>yes</t>
        </is>
      </c>
      <c r="F506" s="9" t="n">
        <v>40000</v>
      </c>
      <c r="G506" s="8" t="inlineStr">
        <is>
          <t>101493541</t>
        </is>
      </c>
    </row>
    <row r="507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9" t="n">
        <v>25000</v>
      </c>
      <c r="E507" s="9" t="inlineStr">
        <is>
          <t>yes</t>
        </is>
      </c>
      <c r="F507" s="9" t="n">
        <v>20000</v>
      </c>
      <c r="G507" s="8" t="inlineStr">
        <is>
          <t>100471164</t>
        </is>
      </c>
    </row>
    <row r="508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9" t="n">
        <v>43878</v>
      </c>
      <c r="E508" s="9" t="inlineStr">
        <is>
          <t>yes</t>
        </is>
      </c>
      <c r="F508" s="9" t="n">
        <v>40000</v>
      </c>
      <c r="G508" s="8" t="inlineStr">
        <is>
          <t>101489031</t>
        </is>
      </c>
    </row>
    <row r="509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9" t="n">
        <v>24297</v>
      </c>
      <c r="E509" s="9" t="inlineStr">
        <is>
          <t>yes</t>
        </is>
      </c>
      <c r="F509" s="9" t="n">
        <v>21000</v>
      </c>
      <c r="G509" s="8" t="inlineStr">
        <is>
          <t>23300700</t>
        </is>
      </c>
    </row>
    <row r="510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9" t="n">
        <v>24297</v>
      </c>
      <c r="E510" s="9" t="inlineStr">
        <is>
          <t>yes</t>
        </is>
      </c>
      <c r="F510" s="9" t="n">
        <v>21000</v>
      </c>
      <c r="G510" s="8" t="inlineStr">
        <is>
          <t>23300562</t>
        </is>
      </c>
    </row>
    <row r="511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9" t="n">
        <v>24296</v>
      </c>
      <c r="E511" s="9" t="inlineStr">
        <is>
          <t>yes</t>
        </is>
      </c>
      <c r="F511" s="9" t="n">
        <v>21000</v>
      </c>
      <c r="G511" s="8" t="inlineStr">
        <is>
          <t>100397242</t>
        </is>
      </c>
    </row>
    <row r="512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9" t="n">
        <v>24293</v>
      </c>
      <c r="E512" s="9" t="inlineStr">
        <is>
          <t>yes</t>
        </is>
      </c>
      <c r="F512" s="9" t="n">
        <v>21000</v>
      </c>
      <c r="G512" s="8" t="inlineStr">
        <is>
          <t>100855437</t>
        </is>
      </c>
    </row>
    <row r="513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9" t="n">
        <v>26000</v>
      </c>
      <c r="E513" s="9" t="inlineStr">
        <is>
          <t>no</t>
        </is>
      </c>
      <c r="F513" s="9" t="n">
        <v>21000</v>
      </c>
      <c r="G513" s="8" t="inlineStr">
        <is>
          <t>100093471</t>
        </is>
      </c>
    </row>
    <row r="514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9" t="n">
        <v>26000</v>
      </c>
      <c r="E514" s="9" t="inlineStr">
        <is>
          <t>no</t>
        </is>
      </c>
      <c r="F514" s="9" t="n">
        <v>21000</v>
      </c>
      <c r="G514" s="8" t="inlineStr">
        <is>
          <t>100470870</t>
        </is>
      </c>
    </row>
    <row r="51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9" t="n">
        <v>24297</v>
      </c>
      <c r="E515" s="9" t="inlineStr">
        <is>
          <t>yes</t>
        </is>
      </c>
      <c r="F515" s="9" t="n">
        <v>21000</v>
      </c>
      <c r="G515" s="8" t="inlineStr">
        <is>
          <t>100093463</t>
        </is>
      </c>
    </row>
    <row r="516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9" t="n">
        <v>43868</v>
      </c>
      <c r="E516" s="9" t="inlineStr">
        <is>
          <t>yes</t>
        </is>
      </c>
      <c r="F516" s="9" t="n">
        <v>40000</v>
      </c>
      <c r="G516" s="8" t="inlineStr">
        <is>
          <t>100923529</t>
        </is>
      </c>
    </row>
    <row r="517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9" t="n">
        <v>43988</v>
      </c>
      <c r="E517" s="9" t="inlineStr">
        <is>
          <t>yes</t>
        </is>
      </c>
      <c r="F517" s="9" t="n">
        <v>40000</v>
      </c>
      <c r="G517" s="8" t="inlineStr">
        <is>
          <t>100923606</t>
        </is>
      </c>
    </row>
    <row r="518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9" t="n">
        <v>29995</v>
      </c>
      <c r="E518" s="9" t="inlineStr">
        <is>
          <t>yes</t>
        </is>
      </c>
      <c r="F518" s="9" t="n">
        <v>21000</v>
      </c>
      <c r="G518" s="8" t="inlineStr">
        <is>
          <t>100093526</t>
        </is>
      </c>
    </row>
    <row r="519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9" t="n">
        <v>23898</v>
      </c>
      <c r="E519" s="9" t="inlineStr">
        <is>
          <t>yes</t>
        </is>
      </c>
      <c r="F519" s="9" t="n">
        <v>21000</v>
      </c>
      <c r="G519" s="8" t="inlineStr">
        <is>
          <t>23300758</t>
        </is>
      </c>
    </row>
    <row r="520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9" t="n">
        <v>26000</v>
      </c>
      <c r="E520" s="9" t="inlineStr">
        <is>
          <t>no</t>
        </is>
      </c>
      <c r="F520" s="9" t="n">
        <v>21000</v>
      </c>
      <c r="G520" s="8" t="inlineStr">
        <is>
          <t>100093502</t>
        </is>
      </c>
    </row>
    <row r="521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9" t="n">
        <v>26000</v>
      </c>
      <c r="E521" s="9" t="inlineStr">
        <is>
          <t>yes</t>
        </is>
      </c>
      <c r="F521" s="9" t="n">
        <v>21000</v>
      </c>
      <c r="G521" s="8" t="inlineStr">
        <is>
          <t>100093531</t>
        </is>
      </c>
    </row>
    <row r="522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9" t="n">
        <v>43897</v>
      </c>
      <c r="E522" s="9" t="inlineStr">
        <is>
          <t>yes</t>
        </is>
      </c>
      <c r="F522" s="9" t="n">
        <v>40000</v>
      </c>
      <c r="G522" s="8" t="inlineStr">
        <is>
          <t>101493539</t>
        </is>
      </c>
    </row>
    <row r="523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9" t="n">
        <v>43198</v>
      </c>
      <c r="E523" s="9" t="inlineStr">
        <is>
          <t>yes</t>
        </is>
      </c>
      <c r="F523" s="9" t="n">
        <v>40000</v>
      </c>
      <c r="G523" s="8" t="inlineStr">
        <is>
          <t>100923599</t>
        </is>
      </c>
    </row>
    <row r="524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9" t="n">
        <v>43878</v>
      </c>
      <c r="E524" s="9" t="inlineStr">
        <is>
          <t>yes</t>
        </is>
      </c>
      <c r="F524" s="9" t="n">
        <v>40000</v>
      </c>
      <c r="G524" s="8" t="inlineStr">
        <is>
          <t>101489048</t>
        </is>
      </c>
    </row>
    <row r="52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9" t="n">
        <v>40398</v>
      </c>
      <c r="E525" s="9" t="inlineStr">
        <is>
          <t>yes</t>
        </is>
      </c>
      <c r="F525" s="9" t="n">
        <v>38000</v>
      </c>
      <c r="G525" s="8" t="inlineStr">
        <is>
          <t>101608940</t>
        </is>
      </c>
    </row>
    <row r="526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9" t="n">
        <v>23798</v>
      </c>
      <c r="E526" s="9" t="inlineStr">
        <is>
          <t>yes</t>
        </is>
      </c>
      <c r="F526" s="9" t="n">
        <v>21000</v>
      </c>
      <c r="G526" s="8" t="inlineStr">
        <is>
          <t>100093547</t>
        </is>
      </c>
    </row>
    <row r="527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9" t="n">
        <v>24148</v>
      </c>
      <c r="E527" s="9" t="inlineStr">
        <is>
          <t>yes</t>
        </is>
      </c>
      <c r="F527" s="9" t="n">
        <v>21000</v>
      </c>
      <c r="G527" s="8" t="inlineStr">
        <is>
          <t>101784134</t>
        </is>
      </c>
    </row>
    <row r="528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9" t="n">
        <v>23798</v>
      </c>
      <c r="E528" s="9" t="inlineStr">
        <is>
          <t>yes</t>
        </is>
      </c>
      <c r="F528" s="9" t="n">
        <v>21000</v>
      </c>
      <c r="G528" s="8" t="inlineStr">
        <is>
          <t>100093558</t>
        </is>
      </c>
    </row>
    <row r="529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9" t="n">
        <v>31998</v>
      </c>
      <c r="E529" s="9" t="inlineStr">
        <is>
          <t>yes</t>
        </is>
      </c>
      <c r="F529" s="9" t="n">
        <v>21000</v>
      </c>
      <c r="G529" s="8" t="inlineStr">
        <is>
          <t>102921158</t>
        </is>
      </c>
    </row>
    <row r="530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9" t="n">
        <v>23498</v>
      </c>
      <c r="E530" s="9" t="inlineStr">
        <is>
          <t>yes</t>
        </is>
      </c>
      <c r="F530" s="9" t="n">
        <v>21000</v>
      </c>
      <c r="G530" s="8" t="inlineStr">
        <is>
          <t>100470845</t>
        </is>
      </c>
    </row>
    <row r="531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9" t="n">
        <v>24297</v>
      </c>
      <c r="E531" s="9" t="inlineStr">
        <is>
          <t>yes</t>
        </is>
      </c>
      <c r="F531" s="9" t="n">
        <v>21000</v>
      </c>
      <c r="G531" s="8" t="inlineStr">
        <is>
          <t>100093478</t>
        </is>
      </c>
    </row>
    <row r="532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9" t="n">
        <v>24998</v>
      </c>
      <c r="E532" s="9" t="inlineStr">
        <is>
          <t>yes</t>
        </is>
      </c>
      <c r="F532" s="9" t="n">
        <v>21000</v>
      </c>
      <c r="G532" s="8" t="inlineStr">
        <is>
          <t>23300770</t>
        </is>
      </c>
    </row>
    <row r="533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9" t="n">
        <v>22498</v>
      </c>
      <c r="E533" s="9" t="inlineStr">
        <is>
          <t>yes</t>
        </is>
      </c>
      <c r="F533" s="9" t="n">
        <v>21000</v>
      </c>
      <c r="G533" s="8" t="inlineStr">
        <is>
          <t>101088307</t>
        </is>
      </c>
    </row>
    <row r="534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9" t="n">
        <v>48000</v>
      </c>
      <c r="E534" s="9" t="inlineStr">
        <is>
          <t>yes</t>
        </is>
      </c>
      <c r="F534" s="9" t="n">
        <v>40000</v>
      </c>
      <c r="G534" s="8" t="inlineStr">
        <is>
          <t>23300781</t>
        </is>
      </c>
    </row>
    <row r="53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9" t="n">
        <v>24297</v>
      </c>
      <c r="E535" s="9" t="inlineStr">
        <is>
          <t>yes</t>
        </is>
      </c>
      <c r="F535" s="9" t="n">
        <v>21000</v>
      </c>
      <c r="G535" s="8" t="inlineStr">
        <is>
          <t>100855409</t>
        </is>
      </c>
    </row>
    <row r="536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9" t="n">
        <v>23398</v>
      </c>
      <c r="E536" s="9" t="inlineStr">
        <is>
          <t>yes</t>
        </is>
      </c>
      <c r="F536" s="9" t="n">
        <v>21000</v>
      </c>
      <c r="G536" s="8" t="inlineStr">
        <is>
          <t>100093549</t>
        </is>
      </c>
    </row>
    <row r="537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9" t="n">
        <v>24988</v>
      </c>
      <c r="E537" s="9" t="inlineStr">
        <is>
          <t>yes</t>
        </is>
      </c>
      <c r="F537" s="9" t="n">
        <v>20000</v>
      </c>
      <c r="G537" s="8" t="inlineStr">
        <is>
          <t>101608949</t>
        </is>
      </c>
    </row>
    <row r="538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9" t="n">
        <v>24191</v>
      </c>
      <c r="E538" s="9" t="inlineStr">
        <is>
          <t>yes</t>
        </is>
      </c>
      <c r="F538" s="9" t="n">
        <v>21000</v>
      </c>
      <c r="G538" s="8" t="inlineStr">
        <is>
          <t>101608960</t>
        </is>
      </c>
    </row>
    <row r="539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9" t="n">
        <v>41998</v>
      </c>
      <c r="E539" s="9" t="inlineStr">
        <is>
          <t>yes</t>
        </is>
      </c>
      <c r="F539" s="9" t="n">
        <v>40000</v>
      </c>
      <c r="G539" s="8" t="inlineStr">
        <is>
          <t>101784032</t>
        </is>
      </c>
    </row>
    <row r="540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9" t="n">
        <v>26000</v>
      </c>
      <c r="E540" s="9" t="inlineStr">
        <is>
          <t>no</t>
        </is>
      </c>
      <c r="F540" s="9" t="n">
        <v>21000</v>
      </c>
      <c r="G540" s="8" t="inlineStr">
        <is>
          <t>100093544</t>
        </is>
      </c>
    </row>
    <row r="541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9" t="n">
        <v>26000</v>
      </c>
      <c r="E541" s="9" t="inlineStr">
        <is>
          <t>no</t>
        </is>
      </c>
      <c r="F541" s="9" t="n">
        <v>21000</v>
      </c>
      <c r="G541" s="8" t="inlineStr">
        <is>
          <t>23300774</t>
        </is>
      </c>
    </row>
    <row r="542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9" t="n">
        <v>24297</v>
      </c>
      <c r="E542" s="9" t="inlineStr">
        <is>
          <t>yes</t>
        </is>
      </c>
      <c r="F542" s="9" t="n">
        <v>21000</v>
      </c>
      <c r="G542" s="8" t="inlineStr">
        <is>
          <t>100397254</t>
        </is>
      </c>
    </row>
    <row r="543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9" t="n">
        <v>26000</v>
      </c>
      <c r="E543" s="9" t="inlineStr">
        <is>
          <t>no</t>
        </is>
      </c>
      <c r="F543" s="9" t="n">
        <v>21000</v>
      </c>
      <c r="G543" s="8" t="inlineStr">
        <is>
          <t>100855444</t>
        </is>
      </c>
    </row>
    <row r="544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9" t="n">
        <v>26000</v>
      </c>
      <c r="E544" s="9" t="inlineStr">
        <is>
          <t>yes</t>
        </is>
      </c>
      <c r="F544" s="9" t="n">
        <v>21000</v>
      </c>
      <c r="G544" s="8" t="inlineStr">
        <is>
          <t>100093479</t>
        </is>
      </c>
    </row>
    <row r="54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9" t="n">
        <v>24297</v>
      </c>
      <c r="E545" s="9" t="inlineStr">
        <is>
          <t>yes</t>
        </is>
      </c>
      <c r="F545" s="9" t="n">
        <v>21000</v>
      </c>
      <c r="G545" s="8" t="inlineStr">
        <is>
          <t>100397238</t>
        </is>
      </c>
    </row>
    <row r="546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9" t="n">
        <v>24296</v>
      </c>
      <c r="E546" s="9" t="inlineStr">
        <is>
          <t>yes</t>
        </is>
      </c>
      <c r="F546" s="9" t="n">
        <v>21000</v>
      </c>
      <c r="G546" s="8" t="inlineStr">
        <is>
          <t>100855420</t>
        </is>
      </c>
    </row>
    <row r="547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9" t="n">
        <v>42445</v>
      </c>
      <c r="E547" s="9" t="inlineStr">
        <is>
          <t>yes</t>
        </is>
      </c>
      <c r="F547" s="9" t="n">
        <v>40000</v>
      </c>
      <c r="G547" s="8" t="inlineStr">
        <is>
          <t>100923591</t>
        </is>
      </c>
    </row>
    <row r="548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9" t="n">
        <v>37698</v>
      </c>
      <c r="E548" s="9" t="inlineStr">
        <is>
          <t>yes</t>
        </is>
      </c>
      <c r="F548" s="9" t="n">
        <v>35000</v>
      </c>
      <c r="G548" s="8" t="inlineStr">
        <is>
          <t>100923494</t>
        </is>
      </c>
    </row>
    <row r="549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9" t="n">
        <v>49994</v>
      </c>
      <c r="E549" s="9" t="inlineStr">
        <is>
          <t>yes</t>
        </is>
      </c>
      <c r="F549" s="9" t="n">
        <v>40000</v>
      </c>
      <c r="G549" s="8" t="inlineStr">
        <is>
          <t>100923489</t>
        </is>
      </c>
    </row>
    <row r="550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9" t="n">
        <v>22498</v>
      </c>
      <c r="E550" s="9" t="inlineStr">
        <is>
          <t>yes</t>
        </is>
      </c>
      <c r="F550" s="9" t="n">
        <v>21000</v>
      </c>
      <c r="G550" s="8" t="inlineStr">
        <is>
          <t>101835742</t>
        </is>
      </c>
    </row>
    <row r="551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9" t="n">
        <v>23897</v>
      </c>
      <c r="E551" s="9" t="inlineStr">
        <is>
          <t>yes</t>
        </is>
      </c>
      <c r="F551" s="9" t="n">
        <v>21000</v>
      </c>
      <c r="G551" s="8" t="inlineStr">
        <is>
          <t>100093578</t>
        </is>
      </c>
    </row>
    <row r="552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9" t="n">
        <v>21998</v>
      </c>
      <c r="E552" s="9" t="inlineStr">
        <is>
          <t>yes</t>
        </is>
      </c>
      <c r="F552" s="9" t="n">
        <v>21000</v>
      </c>
      <c r="G552" s="8" t="inlineStr">
        <is>
          <t>102921256</t>
        </is>
      </c>
    </row>
    <row r="553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9" t="n">
        <v>24297</v>
      </c>
      <c r="E553" s="9" t="inlineStr">
        <is>
          <t>yes</t>
        </is>
      </c>
      <c r="F553" s="9" t="n">
        <v>21000</v>
      </c>
      <c r="G553" s="8" t="inlineStr">
        <is>
          <t>100093582</t>
        </is>
      </c>
    </row>
    <row r="554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9" t="n">
        <v>24297</v>
      </c>
      <c r="E554" s="9" t="inlineStr">
        <is>
          <t>yes</t>
        </is>
      </c>
      <c r="F554" s="9" t="n">
        <v>21000</v>
      </c>
      <c r="G554" s="8" t="inlineStr">
        <is>
          <t>100397222</t>
        </is>
      </c>
    </row>
    <row r="55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9" t="n">
        <v>24297</v>
      </c>
      <c r="E555" s="9" t="inlineStr">
        <is>
          <t>yes</t>
        </is>
      </c>
      <c r="F555" s="9" t="n">
        <v>21000</v>
      </c>
      <c r="G555" s="8" t="inlineStr">
        <is>
          <t>100397208</t>
        </is>
      </c>
    </row>
    <row r="556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9" t="n">
        <v>24290</v>
      </c>
      <c r="E556" s="9" t="inlineStr">
        <is>
          <t>yes</t>
        </is>
      </c>
      <c r="F556" s="9" t="n">
        <v>21000</v>
      </c>
      <c r="G556" s="8" t="inlineStr">
        <is>
          <t>102921166</t>
        </is>
      </c>
    </row>
    <row r="557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9" t="n">
        <v>23998</v>
      </c>
      <c r="E557" s="9" t="inlineStr">
        <is>
          <t>yes</t>
        </is>
      </c>
      <c r="F557" s="9" t="n">
        <v>21000</v>
      </c>
      <c r="G557" s="8" t="inlineStr">
        <is>
          <t>100093593</t>
        </is>
      </c>
    </row>
    <row r="558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9" t="n">
        <v>24188</v>
      </c>
      <c r="E558" s="9" t="inlineStr">
        <is>
          <t>yes</t>
        </is>
      </c>
      <c r="F558" s="9" t="n">
        <v>21000</v>
      </c>
      <c r="G558" s="8" t="inlineStr">
        <is>
          <t>100093577</t>
        </is>
      </c>
    </row>
    <row r="559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9" t="n">
        <v>43198</v>
      </c>
      <c r="E559" s="9" t="inlineStr">
        <is>
          <t>yes</t>
        </is>
      </c>
      <c r="F559" s="9" t="n">
        <v>40000</v>
      </c>
      <c r="G559" s="8" t="inlineStr">
        <is>
          <t>103544976</t>
        </is>
      </c>
    </row>
    <row r="560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9" t="n">
        <v>22498</v>
      </c>
      <c r="E560" s="9" t="inlineStr">
        <is>
          <t>yes</t>
        </is>
      </c>
      <c r="F560" s="9" t="n">
        <v>21000</v>
      </c>
      <c r="G560" s="8" t="inlineStr">
        <is>
          <t>100093615</t>
        </is>
      </c>
    </row>
    <row r="561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9" t="n">
        <v>41998</v>
      </c>
      <c r="E561" s="9" t="inlineStr">
        <is>
          <t>yes</t>
        </is>
      </c>
      <c r="F561" s="9" t="n">
        <v>40000</v>
      </c>
      <c r="G561" s="8" t="inlineStr">
        <is>
          <t>101488768</t>
        </is>
      </c>
    </row>
    <row r="562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9" t="n">
        <v>43698</v>
      </c>
      <c r="E562" s="9" t="inlineStr">
        <is>
          <t>yes</t>
        </is>
      </c>
      <c r="F562" s="9" t="n">
        <v>40000</v>
      </c>
      <c r="G562" s="8" t="inlineStr">
        <is>
          <t>101488767</t>
        </is>
      </c>
    </row>
    <row r="563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9" t="n">
        <v>24297</v>
      </c>
      <c r="E563" s="9" t="inlineStr">
        <is>
          <t>yes</t>
        </is>
      </c>
      <c r="F563" s="9" t="n">
        <v>21000</v>
      </c>
      <c r="G563" s="8" t="inlineStr">
        <is>
          <t>100093636</t>
        </is>
      </c>
    </row>
    <row r="564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9" t="n">
        <v>24198</v>
      </c>
      <c r="E564" s="9" t="inlineStr">
        <is>
          <t>yes</t>
        </is>
      </c>
      <c r="F564" s="9" t="n">
        <v>21000</v>
      </c>
      <c r="G564" s="8" t="inlineStr">
        <is>
          <t>100093641</t>
        </is>
      </c>
    </row>
    <row r="56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9" t="n">
        <v>23998</v>
      </c>
      <c r="E565" s="9" t="inlineStr">
        <is>
          <t>yes</t>
        </is>
      </c>
      <c r="F565" s="9" t="n">
        <v>21000</v>
      </c>
      <c r="G565" s="8" t="inlineStr">
        <is>
          <t>100397247</t>
        </is>
      </c>
    </row>
    <row r="566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9" t="n">
        <v>28000</v>
      </c>
      <c r="E566" s="9" t="inlineStr">
        <is>
          <t>yes</t>
        </is>
      </c>
      <c r="F566" s="9" t="n">
        <v>21000</v>
      </c>
      <c r="G566" s="8" t="inlineStr">
        <is>
          <t>100397245</t>
        </is>
      </c>
    </row>
    <row r="567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9" t="n">
        <v>22898</v>
      </c>
      <c r="E567" s="9" t="inlineStr">
        <is>
          <t>yes</t>
        </is>
      </c>
      <c r="F567" s="9" t="n">
        <v>21000</v>
      </c>
      <c r="G567" s="8" t="inlineStr">
        <is>
          <t>102000463</t>
        </is>
      </c>
    </row>
    <row r="568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9" t="n">
        <v>29798</v>
      </c>
      <c r="E568" s="9" t="inlineStr">
        <is>
          <t>yes</t>
        </is>
      </c>
      <c r="F568" s="9" t="n">
        <v>21000</v>
      </c>
      <c r="G568" s="8" t="inlineStr">
        <is>
          <t>101488715</t>
        </is>
      </c>
    </row>
    <row r="569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9" t="n">
        <v>24297</v>
      </c>
      <c r="E569" s="9" t="inlineStr">
        <is>
          <t>yes</t>
        </is>
      </c>
      <c r="F569" s="9" t="n">
        <v>21000</v>
      </c>
      <c r="G569" s="8" t="inlineStr">
        <is>
          <t>101488734</t>
        </is>
      </c>
    </row>
    <row r="570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9" t="n">
        <v>26000</v>
      </c>
      <c r="E570" s="9" t="inlineStr">
        <is>
          <t>yes</t>
        </is>
      </c>
      <c r="F570" s="9" t="n">
        <v>21000</v>
      </c>
      <c r="G570" s="8" t="inlineStr">
        <is>
          <t>101347121</t>
        </is>
      </c>
    </row>
    <row r="571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9" t="n">
        <v>22398</v>
      </c>
      <c r="E571" s="9" t="inlineStr">
        <is>
          <t>yes</t>
        </is>
      </c>
      <c r="F571" s="9" t="n">
        <v>21000</v>
      </c>
      <c r="G571" s="8" t="inlineStr">
        <is>
          <t>100093660</t>
        </is>
      </c>
    </row>
    <row r="572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9" t="n">
        <v>2435</v>
      </c>
      <c r="E572" s="9" t="inlineStr">
        <is>
          <t>yes</t>
        </is>
      </c>
      <c r="F572" s="9" t="n">
        <v>2114</v>
      </c>
      <c r="G572" s="8" t="inlineStr">
        <is>
          <t>102357760</t>
        </is>
      </c>
    </row>
    <row r="573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9" t="n">
        <v>5897</v>
      </c>
      <c r="E573" s="9" t="inlineStr">
        <is>
          <t>yes</t>
        </is>
      </c>
      <c r="F573" s="9" t="n">
        <v>4620</v>
      </c>
      <c r="G573" s="8" t="inlineStr">
        <is>
          <t>102519290</t>
        </is>
      </c>
    </row>
    <row r="574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9" t="n">
        <v>9300</v>
      </c>
      <c r="E574" s="9" t="inlineStr">
        <is>
          <t>no</t>
        </is>
      </c>
      <c r="F574" s="9" t="n"/>
      <c r="G574" s="8" t="n"/>
    </row>
    <row r="57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9" t="n">
        <v>10150</v>
      </c>
      <c r="E575" s="9" t="inlineStr">
        <is>
          <t>no</t>
        </is>
      </c>
      <c r="F575" s="9" t="n"/>
      <c r="G575" s="8" t="n"/>
    </row>
    <row r="576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9" t="n">
        <v>10217</v>
      </c>
      <c r="E576" s="9" t="inlineStr">
        <is>
          <t>no</t>
        </is>
      </c>
      <c r="F576" s="9" t="n"/>
      <c r="G576" s="8" t="n"/>
    </row>
    <row r="577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9" t="n">
        <v>2599</v>
      </c>
      <c r="E577" s="9" t="inlineStr">
        <is>
          <t>no</t>
        </is>
      </c>
      <c r="F577" s="9" t="n"/>
      <c r="G577" s="8" t="n"/>
    </row>
    <row r="578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9" t="n">
        <v>1798</v>
      </c>
      <c r="E578" s="9" t="inlineStr">
        <is>
          <t>yes</t>
        </is>
      </c>
      <c r="F578" s="9" t="n">
        <v>966</v>
      </c>
      <c r="G578" s="8" t="inlineStr">
        <is>
          <t>102348455</t>
        </is>
      </c>
    </row>
    <row r="579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9" t="n">
        <v>1368</v>
      </c>
      <c r="E579" s="9" t="inlineStr">
        <is>
          <t>yes</t>
        </is>
      </c>
      <c r="F579" s="9" t="n">
        <v>784</v>
      </c>
      <c r="G579" s="8" t="inlineStr">
        <is>
          <t>106423239</t>
        </is>
      </c>
    </row>
    <row r="580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9" t="n">
        <v>1495</v>
      </c>
      <c r="E580" s="9" t="inlineStr">
        <is>
          <t>yes</t>
        </is>
      </c>
      <c r="F580" s="9" t="n">
        <v>784</v>
      </c>
      <c r="G580" s="8" t="inlineStr">
        <is>
          <t>106633674</t>
        </is>
      </c>
    </row>
    <row r="581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9" t="n">
        <v>4774</v>
      </c>
      <c r="E581" s="9" t="inlineStr">
        <is>
          <t>yes</t>
        </is>
      </c>
      <c r="F581" s="9" t="n">
        <v>3304</v>
      </c>
      <c r="G581" s="8" t="inlineStr">
        <is>
          <t>100098628</t>
        </is>
      </c>
    </row>
    <row r="582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9" t="n">
        <v>1184</v>
      </c>
      <c r="E582" s="9" t="inlineStr">
        <is>
          <t>yes</t>
        </is>
      </c>
      <c r="F582" s="9" t="n">
        <v>756</v>
      </c>
      <c r="G582" s="8" t="inlineStr">
        <is>
          <t>106423256</t>
        </is>
      </c>
    </row>
    <row r="583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9" t="n">
        <v>3399</v>
      </c>
      <c r="E583" s="9" t="inlineStr">
        <is>
          <t>yes</t>
        </is>
      </c>
      <c r="F583" s="9" t="n">
        <v>2170</v>
      </c>
      <c r="G583" s="8" t="inlineStr">
        <is>
          <t>101423224</t>
        </is>
      </c>
    </row>
    <row r="584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9" t="n">
        <v>3581</v>
      </c>
      <c r="E584" s="9" t="inlineStr">
        <is>
          <t>yes</t>
        </is>
      </c>
      <c r="F584" s="9" t="n">
        <v>2310</v>
      </c>
      <c r="G584" s="8" t="inlineStr">
        <is>
          <t>101426227</t>
        </is>
      </c>
    </row>
    <row r="58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9" t="n">
        <v>1181</v>
      </c>
      <c r="E585" s="9" t="inlineStr">
        <is>
          <t>yes</t>
        </is>
      </c>
      <c r="F585" s="9" t="n">
        <v>756</v>
      </c>
      <c r="G585" s="8" t="inlineStr">
        <is>
          <t>106423257</t>
        </is>
      </c>
    </row>
    <row r="586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9" t="n">
        <v>8783</v>
      </c>
      <c r="E586" s="9" t="inlineStr">
        <is>
          <t>no</t>
        </is>
      </c>
      <c r="F586" s="9" t="n"/>
      <c r="G586" s="8" t="n"/>
    </row>
    <row r="587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9" t="n">
        <v>7475</v>
      </c>
      <c r="E587" s="9" t="inlineStr">
        <is>
          <t>yes</t>
        </is>
      </c>
      <c r="F587" s="9" t="n">
        <v>5978</v>
      </c>
      <c r="G587" s="8" t="inlineStr">
        <is>
          <t>100305298</t>
        </is>
      </c>
    </row>
    <row r="588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9" t="n">
        <v>5778</v>
      </c>
      <c r="E588" s="9" t="inlineStr">
        <is>
          <t>yes</t>
        </is>
      </c>
      <c r="F588" s="9" t="n">
        <v>4158</v>
      </c>
      <c r="G588" s="8" t="inlineStr">
        <is>
          <t>100255711</t>
        </is>
      </c>
    </row>
    <row r="589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9" t="n">
        <v>6780</v>
      </c>
      <c r="E589" s="9" t="inlineStr">
        <is>
          <t>yes</t>
        </is>
      </c>
      <c r="F589" s="9" t="n">
        <v>4480</v>
      </c>
      <c r="G589" s="8" t="inlineStr">
        <is>
          <t>100305345</t>
        </is>
      </c>
    </row>
    <row r="590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9" t="n">
        <v>4898</v>
      </c>
      <c r="E590" s="9" t="inlineStr">
        <is>
          <t>yes</t>
        </is>
      </c>
      <c r="F590" s="9" t="n">
        <v>4550</v>
      </c>
      <c r="G590" s="8" t="inlineStr">
        <is>
          <t>100305352</t>
        </is>
      </c>
    </row>
    <row r="591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9" t="n">
        <v>4985</v>
      </c>
      <c r="E591" s="9" t="inlineStr">
        <is>
          <t>yes</t>
        </is>
      </c>
      <c r="F591" s="9" t="n">
        <v>3206</v>
      </c>
      <c r="G591" s="8" t="inlineStr">
        <is>
          <t>100305361</t>
        </is>
      </c>
    </row>
    <row r="592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9" t="n">
        <v>8995</v>
      </c>
      <c r="E592" s="9" t="inlineStr">
        <is>
          <t>yes</t>
        </is>
      </c>
      <c r="F592" s="9" t="n">
        <v>5824</v>
      </c>
      <c r="G592" s="8" t="inlineStr">
        <is>
          <t>100491505</t>
        </is>
      </c>
    </row>
    <row r="593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9" t="n">
        <v>4963</v>
      </c>
      <c r="E593" s="9" t="inlineStr">
        <is>
          <t>yes</t>
        </is>
      </c>
      <c r="F593" s="9" t="n">
        <v>3528</v>
      </c>
      <c r="G593" s="8" t="inlineStr">
        <is>
          <t>102526470</t>
        </is>
      </c>
    </row>
    <row r="594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9" t="n">
        <v>5031</v>
      </c>
      <c r="E594" s="9" t="inlineStr">
        <is>
          <t>yes</t>
        </is>
      </c>
      <c r="F594" s="9" t="n">
        <v>3528</v>
      </c>
      <c r="G594" s="8" t="inlineStr">
        <is>
          <t>102526471</t>
        </is>
      </c>
    </row>
    <row r="59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9" t="n">
        <v>7006</v>
      </c>
      <c r="E595" s="9" t="inlineStr">
        <is>
          <t>yes</t>
        </is>
      </c>
      <c r="F595" s="9" t="n">
        <v>4354</v>
      </c>
      <c r="G595" s="8" t="inlineStr">
        <is>
          <t>102526464</t>
        </is>
      </c>
    </row>
    <row r="596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9" t="n">
        <v>8577</v>
      </c>
      <c r="E596" s="9" t="inlineStr">
        <is>
          <t>yes</t>
        </is>
      </c>
      <c r="F596" s="9" t="n">
        <v>5558</v>
      </c>
      <c r="G596" s="8" t="inlineStr">
        <is>
          <t>102526479</t>
        </is>
      </c>
    </row>
    <row r="597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9" t="n">
        <v>4075</v>
      </c>
      <c r="E597" s="9" t="inlineStr">
        <is>
          <t>yes</t>
        </is>
      </c>
      <c r="F597" s="9" t="n">
        <v>2408</v>
      </c>
      <c r="G597" s="8" t="inlineStr">
        <is>
          <t>102526469</t>
        </is>
      </c>
    </row>
    <row r="598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9" t="n">
        <v>4356</v>
      </c>
      <c r="E598" s="9" t="inlineStr">
        <is>
          <t>no</t>
        </is>
      </c>
      <c r="F598" s="9" t="n"/>
      <c r="G598" s="8" t="n"/>
    </row>
    <row r="599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9" t="n">
        <v>3465</v>
      </c>
      <c r="E599" s="9" t="inlineStr">
        <is>
          <t>no</t>
        </is>
      </c>
      <c r="F599" s="9" t="n"/>
      <c r="G599" s="8" t="n"/>
    </row>
    <row r="600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9" t="n">
        <v>4779</v>
      </c>
      <c r="E600" s="9" t="inlineStr">
        <is>
          <t>no</t>
        </is>
      </c>
      <c r="F600" s="9" t="n"/>
      <c r="G600" s="8" t="n"/>
    </row>
    <row r="601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9" t="n">
        <v>3810</v>
      </c>
      <c r="E601" s="9" t="inlineStr">
        <is>
          <t>no</t>
        </is>
      </c>
      <c r="F601" s="9" t="n"/>
      <c r="G601" s="8" t="n"/>
    </row>
    <row r="602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9" t="n">
        <v>4753</v>
      </c>
      <c r="E602" s="9" t="inlineStr">
        <is>
          <t>yes</t>
        </is>
      </c>
      <c r="F602" s="9" t="n">
        <v>3304</v>
      </c>
      <c r="G602" s="8" t="inlineStr">
        <is>
          <t>103737991</t>
        </is>
      </c>
    </row>
    <row r="603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9" t="n">
        <v>3967</v>
      </c>
      <c r="E603" s="9" t="inlineStr">
        <is>
          <t>yes</t>
        </is>
      </c>
      <c r="F603" s="9" t="n">
        <v>2926</v>
      </c>
      <c r="G603" s="8" t="inlineStr">
        <is>
          <t>103738019</t>
        </is>
      </c>
    </row>
    <row r="604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9" t="n">
        <v>3778</v>
      </c>
      <c r="E604" s="9" t="inlineStr">
        <is>
          <t>no</t>
        </is>
      </c>
      <c r="F604" s="9" t="n"/>
      <c r="G604" s="8" t="n"/>
    </row>
    <row r="60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9" t="n">
        <v>5121</v>
      </c>
      <c r="E605" s="9" t="inlineStr">
        <is>
          <t>yes</t>
        </is>
      </c>
      <c r="F605" s="9" t="n">
        <v>3486</v>
      </c>
      <c r="G605" s="8" t="inlineStr">
        <is>
          <t>103738000</t>
        </is>
      </c>
    </row>
    <row r="606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9" t="n">
        <v>6335</v>
      </c>
      <c r="E606" s="9" t="inlineStr">
        <is>
          <t>yes</t>
        </is>
      </c>
      <c r="F606" s="9" t="n">
        <v>4214</v>
      </c>
      <c r="G606" s="8" t="inlineStr">
        <is>
          <t>103738022</t>
        </is>
      </c>
    </row>
    <row r="607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9" t="n">
        <v>4208</v>
      </c>
      <c r="E607" s="9" t="inlineStr">
        <is>
          <t>no</t>
        </is>
      </c>
      <c r="F607" s="9" t="n"/>
      <c r="G607" s="8" t="n"/>
    </row>
    <row r="608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9" t="n">
        <v>2403</v>
      </c>
      <c r="E608" s="9" t="inlineStr">
        <is>
          <t>no</t>
        </is>
      </c>
      <c r="F608" s="9" t="n"/>
      <c r="G608" s="8" t="n"/>
    </row>
    <row r="609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9" t="n">
        <v>11175</v>
      </c>
      <c r="E609" s="9" t="inlineStr">
        <is>
          <t>yes</t>
        </is>
      </c>
      <c r="F609" s="9" t="n">
        <v>7798</v>
      </c>
      <c r="G609" s="8" t="inlineStr">
        <is>
          <t>102725658</t>
        </is>
      </c>
    </row>
    <row r="610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9" t="n">
        <v>3433</v>
      </c>
      <c r="E610" s="9" t="inlineStr">
        <is>
          <t>yes</t>
        </is>
      </c>
      <c r="F610" s="9" t="n">
        <v>2198</v>
      </c>
      <c r="G610" s="8" t="inlineStr">
        <is>
          <t>100099338</t>
        </is>
      </c>
    </row>
    <row r="611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9" t="n">
        <v>22470</v>
      </c>
      <c r="E611" s="9" t="inlineStr">
        <is>
          <t>yes</t>
        </is>
      </c>
      <c r="F611" s="9" t="n">
        <v>22470</v>
      </c>
      <c r="G611" s="8" t="inlineStr">
        <is>
          <t>100461828</t>
        </is>
      </c>
    </row>
    <row r="612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9" t="n">
        <v>5018</v>
      </c>
      <c r="E612" s="9" t="inlineStr">
        <is>
          <t>yes</t>
        </is>
      </c>
      <c r="F612" s="9" t="n">
        <v>3164</v>
      </c>
      <c r="G612" s="8" t="inlineStr">
        <is>
          <t>100428966</t>
        </is>
      </c>
    </row>
    <row r="613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9" t="n">
        <v>6436</v>
      </c>
      <c r="E613" s="9" t="inlineStr">
        <is>
          <t>yes</t>
        </is>
      </c>
      <c r="F613" s="9" t="n">
        <v>4284</v>
      </c>
      <c r="G613" s="8" t="inlineStr">
        <is>
          <t>100428988</t>
        </is>
      </c>
    </row>
    <row r="614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9" t="n">
        <v>5118</v>
      </c>
      <c r="E614" s="9" t="inlineStr">
        <is>
          <t>yes</t>
        </is>
      </c>
      <c r="F614" s="9" t="n">
        <v>4088</v>
      </c>
      <c r="G614" s="8" t="inlineStr">
        <is>
          <t>101425634</t>
        </is>
      </c>
    </row>
    <row r="61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9" t="n">
        <v>5291</v>
      </c>
      <c r="E615" s="9" t="inlineStr">
        <is>
          <t>yes</t>
        </is>
      </c>
      <c r="F615" s="9" t="n">
        <v>3388</v>
      </c>
      <c r="G615" s="8" t="inlineStr">
        <is>
          <t>100099353</t>
        </is>
      </c>
    </row>
    <row r="616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9" t="n">
        <v>6641</v>
      </c>
      <c r="E616" s="9" t="inlineStr">
        <is>
          <t>yes</t>
        </is>
      </c>
      <c r="F616" s="9" t="n">
        <v>4284</v>
      </c>
      <c r="G616" s="8" t="inlineStr">
        <is>
          <t>100429011</t>
        </is>
      </c>
    </row>
    <row r="617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9" t="n">
        <v>3533</v>
      </c>
      <c r="E617" s="9" t="inlineStr">
        <is>
          <t>yes</t>
        </is>
      </c>
      <c r="F617" s="9" t="n">
        <v>2268</v>
      </c>
      <c r="G617" s="8" t="inlineStr">
        <is>
          <t>100429019</t>
        </is>
      </c>
    </row>
    <row r="618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9" t="n">
        <v>4667</v>
      </c>
      <c r="E618" s="9" t="inlineStr">
        <is>
          <t>yes</t>
        </is>
      </c>
      <c r="F618" s="9" t="n">
        <v>3024</v>
      </c>
      <c r="G618" s="8" t="inlineStr">
        <is>
          <t>100099361</t>
        </is>
      </c>
    </row>
    <row r="619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9" t="n">
        <v>7595</v>
      </c>
      <c r="E619" s="9" t="inlineStr">
        <is>
          <t>no</t>
        </is>
      </c>
      <c r="F619" s="9" t="n"/>
      <c r="G619" s="8" t="n"/>
    </row>
    <row r="620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9" t="n">
        <v>5374</v>
      </c>
      <c r="E620" s="9" t="inlineStr">
        <is>
          <t>no</t>
        </is>
      </c>
      <c r="F620" s="9" t="n"/>
      <c r="G620" s="8" t="n"/>
    </row>
    <row r="621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9" t="n">
        <v>6876</v>
      </c>
      <c r="E621" s="9" t="inlineStr">
        <is>
          <t>no</t>
        </is>
      </c>
      <c r="F621" s="9" t="n"/>
      <c r="G621" s="8" t="n"/>
    </row>
    <row r="622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9" t="n">
        <v>5232</v>
      </c>
      <c r="E622" s="9" t="inlineStr">
        <is>
          <t>yes</t>
        </is>
      </c>
      <c r="F622" s="9" t="n">
        <v>3388</v>
      </c>
      <c r="G622" s="8" t="inlineStr">
        <is>
          <t>100429047</t>
        </is>
      </c>
    </row>
    <row r="623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9" t="n">
        <v>5917</v>
      </c>
      <c r="E623" s="9" t="inlineStr">
        <is>
          <t>yes</t>
        </is>
      </c>
      <c r="F623" s="9" t="n">
        <v>3388</v>
      </c>
      <c r="G623" s="8" t="inlineStr">
        <is>
          <t>100429062</t>
        </is>
      </c>
    </row>
    <row r="624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9" t="n">
        <v>7286</v>
      </c>
      <c r="E624" s="9" t="inlineStr">
        <is>
          <t>yes</t>
        </is>
      </c>
      <c r="F624" s="9" t="n">
        <v>4718</v>
      </c>
      <c r="G624" s="8" t="inlineStr">
        <is>
          <t>100429070</t>
        </is>
      </c>
    </row>
    <row r="62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9" t="n">
        <v>6385</v>
      </c>
      <c r="E625" s="9" t="inlineStr">
        <is>
          <t>yes</t>
        </is>
      </c>
      <c r="F625" s="9" t="n">
        <v>4116</v>
      </c>
      <c r="G625" s="8" t="inlineStr">
        <is>
          <t>100099392</t>
        </is>
      </c>
    </row>
    <row r="626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9" t="n">
        <v>5298</v>
      </c>
      <c r="E626" s="9" t="inlineStr">
        <is>
          <t>yes</t>
        </is>
      </c>
      <c r="F626" s="9" t="n">
        <v>3388</v>
      </c>
      <c r="G626" s="8" t="inlineStr">
        <is>
          <t>100099395</t>
        </is>
      </c>
    </row>
    <row r="627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9" t="n">
        <v>5282</v>
      </c>
      <c r="E627" s="9" t="inlineStr">
        <is>
          <t>yes</t>
        </is>
      </c>
      <c r="F627" s="9" t="n">
        <v>3388</v>
      </c>
      <c r="G627" s="8" t="inlineStr">
        <is>
          <t>100099398</t>
        </is>
      </c>
    </row>
    <row r="628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9" t="n">
        <v>5332</v>
      </c>
      <c r="E628" s="9" t="inlineStr">
        <is>
          <t>yes</t>
        </is>
      </c>
      <c r="F628" s="9" t="n">
        <v>3458</v>
      </c>
      <c r="G628" s="8" t="inlineStr">
        <is>
          <t>100429108</t>
        </is>
      </c>
    </row>
    <row r="629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9" t="n">
        <v>7632</v>
      </c>
      <c r="E629" s="9" t="inlineStr">
        <is>
          <t>yes</t>
        </is>
      </c>
      <c r="F629" s="9" t="n">
        <v>6090</v>
      </c>
      <c r="G629" s="8" t="inlineStr">
        <is>
          <t>103329733</t>
        </is>
      </c>
    </row>
    <row r="630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9" t="n">
        <v>7645</v>
      </c>
      <c r="E630" s="9" t="inlineStr">
        <is>
          <t>yes</t>
        </is>
      </c>
      <c r="F630" s="9" t="n">
        <v>5222</v>
      </c>
      <c r="G630" s="8" t="inlineStr">
        <is>
          <t>103329748</t>
        </is>
      </c>
    </row>
    <row r="631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9" t="n">
        <v>5455</v>
      </c>
      <c r="E631" s="9" t="inlineStr">
        <is>
          <t>yes</t>
        </is>
      </c>
      <c r="F631" s="9" t="n">
        <v>3920</v>
      </c>
      <c r="G631" s="8" t="inlineStr">
        <is>
          <t>103329876</t>
        </is>
      </c>
    </row>
    <row r="632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9" t="n">
        <v>6168</v>
      </c>
      <c r="E632" s="9" t="inlineStr">
        <is>
          <t>no</t>
        </is>
      </c>
      <c r="F632" s="9" t="n"/>
      <c r="G632" s="8" t="n"/>
    </row>
    <row r="633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9" t="n">
        <v>7464</v>
      </c>
      <c r="E633" s="9" t="inlineStr">
        <is>
          <t>no</t>
        </is>
      </c>
      <c r="F633" s="9" t="n"/>
      <c r="G633" s="8" t="n"/>
    </row>
    <row r="634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9" t="n">
        <v>12151</v>
      </c>
      <c r="E634" s="9" t="inlineStr">
        <is>
          <t>yes</t>
        </is>
      </c>
      <c r="F634" s="9" t="n">
        <v>9996</v>
      </c>
      <c r="G634" s="8" t="inlineStr">
        <is>
          <t>103330286</t>
        </is>
      </c>
    </row>
    <row r="63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9" t="n">
        <v>5335</v>
      </c>
      <c r="E635" s="9" t="inlineStr">
        <is>
          <t>yes</t>
        </is>
      </c>
      <c r="F635" s="9" t="n">
        <v>3458</v>
      </c>
      <c r="G635" s="8" t="inlineStr">
        <is>
          <t>100429122</t>
        </is>
      </c>
    </row>
    <row r="636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9" t="n">
        <v>6685</v>
      </c>
      <c r="E636" s="9" t="inlineStr">
        <is>
          <t>yes</t>
        </is>
      </c>
      <c r="F636" s="9" t="n">
        <v>4298</v>
      </c>
      <c r="G636" s="8" t="inlineStr">
        <is>
          <t>100099402</t>
        </is>
      </c>
    </row>
    <row r="637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9" t="n">
        <v>4031</v>
      </c>
      <c r="E637" s="9" t="inlineStr">
        <is>
          <t>yes</t>
        </is>
      </c>
      <c r="F637" s="9" t="n">
        <v>2618</v>
      </c>
      <c r="G637" s="8" t="inlineStr">
        <is>
          <t>100099404</t>
        </is>
      </c>
    </row>
    <row r="638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9" t="n">
        <v>5075</v>
      </c>
      <c r="E638" s="9" t="inlineStr">
        <is>
          <t>yes</t>
        </is>
      </c>
      <c r="F638" s="9" t="n">
        <v>3290</v>
      </c>
      <c r="G638" s="8" t="inlineStr">
        <is>
          <t>100099407</t>
        </is>
      </c>
    </row>
    <row r="639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9" t="n">
        <v>4655</v>
      </c>
      <c r="E639" s="9" t="inlineStr">
        <is>
          <t>yes</t>
        </is>
      </c>
      <c r="F639" s="9" t="n">
        <v>3052</v>
      </c>
      <c r="G639" s="8" t="inlineStr">
        <is>
          <t>100099414</t>
        </is>
      </c>
    </row>
    <row r="640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9" t="n">
        <v>4885</v>
      </c>
      <c r="E640" s="9" t="inlineStr">
        <is>
          <t>yes</t>
        </is>
      </c>
      <c r="F640" s="9" t="n">
        <v>3150</v>
      </c>
      <c r="G640" s="8" t="inlineStr">
        <is>
          <t>100099422</t>
        </is>
      </c>
    </row>
    <row r="641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9" t="n">
        <v>2850</v>
      </c>
      <c r="E641" s="9" t="inlineStr">
        <is>
          <t>yes</t>
        </is>
      </c>
      <c r="F641" s="9" t="n">
        <v>2506</v>
      </c>
      <c r="G641" s="8" t="inlineStr">
        <is>
          <t>100434668</t>
        </is>
      </c>
    </row>
    <row r="642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9" t="n">
        <v>4167</v>
      </c>
      <c r="E642" s="9" t="inlineStr">
        <is>
          <t>yes</t>
        </is>
      </c>
      <c r="F642" s="9" t="n">
        <v>2996</v>
      </c>
      <c r="G642" s="8" t="inlineStr">
        <is>
          <t>102526476</t>
        </is>
      </c>
    </row>
    <row r="643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9" t="n">
        <v>3483</v>
      </c>
      <c r="E643" s="9" t="inlineStr">
        <is>
          <t>yes</t>
        </is>
      </c>
      <c r="F643" s="9" t="n">
        <v>2590</v>
      </c>
      <c r="G643" s="8" t="inlineStr">
        <is>
          <t>100434679</t>
        </is>
      </c>
    </row>
    <row r="644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9" t="n">
        <v>4145</v>
      </c>
      <c r="E644" s="9" t="inlineStr">
        <is>
          <t>yes</t>
        </is>
      </c>
      <c r="F644" s="9" t="n">
        <v>2996</v>
      </c>
      <c r="G644" s="8" t="inlineStr">
        <is>
          <t>102526465</t>
        </is>
      </c>
    </row>
    <row r="64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9" t="n">
        <v>3987</v>
      </c>
      <c r="E645" s="9" t="inlineStr">
        <is>
          <t>yes</t>
        </is>
      </c>
      <c r="F645" s="9" t="n">
        <v>2996</v>
      </c>
      <c r="G645" s="8" t="inlineStr">
        <is>
          <t>100434688</t>
        </is>
      </c>
    </row>
    <row r="646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9" t="n">
        <v>2674</v>
      </c>
      <c r="E646" s="9" t="inlineStr">
        <is>
          <t>yes</t>
        </is>
      </c>
      <c r="F646" s="9" t="n">
        <v>1722</v>
      </c>
      <c r="G646" s="8" t="inlineStr">
        <is>
          <t>100099438</t>
        </is>
      </c>
    </row>
    <row r="647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9" t="n">
        <v>2678</v>
      </c>
      <c r="E647" s="9" t="inlineStr">
        <is>
          <t>yes</t>
        </is>
      </c>
      <c r="F647" s="9" t="n">
        <v>1722</v>
      </c>
      <c r="G647" s="8" t="inlineStr">
        <is>
          <t>100099441</t>
        </is>
      </c>
    </row>
    <row r="648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9" t="n">
        <v>2681</v>
      </c>
      <c r="E648" s="9" t="inlineStr">
        <is>
          <t>yes</t>
        </is>
      </c>
      <c r="F648" s="9" t="n">
        <v>1722</v>
      </c>
      <c r="G648" s="8" t="inlineStr">
        <is>
          <t>100099447</t>
        </is>
      </c>
    </row>
    <row r="649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9" t="n">
        <v>2684</v>
      </c>
      <c r="E649" s="9" t="inlineStr">
        <is>
          <t>yes</t>
        </is>
      </c>
      <c r="F649" s="9" t="n">
        <v>1722</v>
      </c>
      <c r="G649" s="8" t="inlineStr">
        <is>
          <t>100099460</t>
        </is>
      </c>
    </row>
    <row r="650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9" t="n">
        <v>2984</v>
      </c>
      <c r="E650" s="9" t="inlineStr">
        <is>
          <t>yes</t>
        </is>
      </c>
      <c r="F650" s="9" t="n">
        <v>1918</v>
      </c>
      <c r="G650" s="8" t="inlineStr">
        <is>
          <t>100099466</t>
        </is>
      </c>
    </row>
    <row r="651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9" t="n">
        <v>2984</v>
      </c>
      <c r="E651" s="9" t="inlineStr">
        <is>
          <t>yes</t>
        </is>
      </c>
      <c r="F651" s="9" t="n">
        <v>1918</v>
      </c>
      <c r="G651" s="8" t="inlineStr">
        <is>
          <t>100099469</t>
        </is>
      </c>
    </row>
    <row r="652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9" t="n">
        <v>2981</v>
      </c>
      <c r="E652" s="9" t="inlineStr">
        <is>
          <t>yes</t>
        </is>
      </c>
      <c r="F652" s="9" t="n">
        <v>1918</v>
      </c>
      <c r="G652" s="8" t="inlineStr">
        <is>
          <t>100099475</t>
        </is>
      </c>
    </row>
    <row r="653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9" t="n">
        <v>2684</v>
      </c>
      <c r="E653" s="9" t="inlineStr">
        <is>
          <t>yes</t>
        </is>
      </c>
      <c r="F653" s="9" t="n">
        <v>1750</v>
      </c>
      <c r="G653" s="8" t="inlineStr">
        <is>
          <t>100429200</t>
        </is>
      </c>
    </row>
    <row r="654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9" t="n">
        <v>2132</v>
      </c>
      <c r="E654" s="9" t="inlineStr">
        <is>
          <t>yes</t>
        </is>
      </c>
      <c r="F654" s="9" t="n">
        <v>1372</v>
      </c>
      <c r="G654" s="8" t="inlineStr">
        <is>
          <t>100491484</t>
        </is>
      </c>
    </row>
    <row r="65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9" t="n">
        <v>2135</v>
      </c>
      <c r="E655" s="9" t="inlineStr">
        <is>
          <t>yes</t>
        </is>
      </c>
      <c r="F655" s="9" t="n">
        <v>1372</v>
      </c>
      <c r="G655" s="8" t="inlineStr">
        <is>
          <t>100491477</t>
        </is>
      </c>
    </row>
    <row r="656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9" t="n">
        <v>1993</v>
      </c>
      <c r="E656" s="9" t="inlineStr">
        <is>
          <t>no</t>
        </is>
      </c>
      <c r="F656" s="9" t="n"/>
      <c r="G656" s="8" t="n"/>
    </row>
    <row r="657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9" t="n">
        <v>2355</v>
      </c>
      <c r="E657" s="9" t="inlineStr">
        <is>
          <t>yes</t>
        </is>
      </c>
      <c r="F657" s="9" t="n">
        <v>1428</v>
      </c>
      <c r="G657" s="8" t="inlineStr">
        <is>
          <t>100491461</t>
        </is>
      </c>
    </row>
    <row r="658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9" t="n">
        <v>3574</v>
      </c>
      <c r="E658" s="9" t="inlineStr">
        <is>
          <t>yes</t>
        </is>
      </c>
      <c r="F658" s="9" t="n">
        <v>2296</v>
      </c>
      <c r="G658" s="8" t="inlineStr">
        <is>
          <t>100099479</t>
        </is>
      </c>
    </row>
    <row r="659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9" t="n">
        <v>3587</v>
      </c>
      <c r="E659" s="9" t="inlineStr">
        <is>
          <t>yes</t>
        </is>
      </c>
      <c r="F659" s="9" t="n">
        <v>2296</v>
      </c>
      <c r="G659" s="8" t="inlineStr">
        <is>
          <t>100099484</t>
        </is>
      </c>
    </row>
    <row r="660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9" t="n">
        <v>3582</v>
      </c>
      <c r="E660" s="9" t="inlineStr">
        <is>
          <t>yes</t>
        </is>
      </c>
      <c r="F660" s="9" t="n">
        <v>2296</v>
      </c>
      <c r="G660" s="8" t="inlineStr">
        <is>
          <t>100429230</t>
        </is>
      </c>
    </row>
    <row r="661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9" t="n">
        <v>5095</v>
      </c>
      <c r="E661" s="9" t="inlineStr">
        <is>
          <t>yes</t>
        </is>
      </c>
      <c r="F661" s="9" t="n">
        <v>3808</v>
      </c>
      <c r="G661" s="8" t="inlineStr">
        <is>
          <t>103737996</t>
        </is>
      </c>
    </row>
    <row r="662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9" t="n">
        <v>3626</v>
      </c>
      <c r="E662" s="9" t="inlineStr">
        <is>
          <t>yes</t>
        </is>
      </c>
      <c r="F662" s="9" t="n">
        <v>2800</v>
      </c>
      <c r="G662" s="8" t="inlineStr">
        <is>
          <t>100491453</t>
        </is>
      </c>
    </row>
    <row r="663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9" t="n">
        <v>10426</v>
      </c>
      <c r="E663" s="9" t="inlineStr">
        <is>
          <t>yes</t>
        </is>
      </c>
      <c r="F663" s="9" t="n">
        <v>7588</v>
      </c>
      <c r="G663" s="8" t="inlineStr">
        <is>
          <t>100428323</t>
        </is>
      </c>
    </row>
    <row r="664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9" t="n">
        <v>13431</v>
      </c>
      <c r="E664" s="9" t="inlineStr">
        <is>
          <t>yes</t>
        </is>
      </c>
      <c r="F664" s="9" t="n">
        <v>9240</v>
      </c>
      <c r="G664" s="8" t="inlineStr">
        <is>
          <t>100380646</t>
        </is>
      </c>
    </row>
    <row r="66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9" t="n">
        <v>8294</v>
      </c>
      <c r="E665" s="9" t="inlineStr">
        <is>
          <t>yes</t>
        </is>
      </c>
      <c r="F665" s="9" t="n">
        <v>5866</v>
      </c>
      <c r="G665" s="8" t="inlineStr">
        <is>
          <t>100428327</t>
        </is>
      </c>
    </row>
    <row r="666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9" t="n">
        <v>3557</v>
      </c>
      <c r="E666" s="9" t="inlineStr">
        <is>
          <t>yes</t>
        </is>
      </c>
      <c r="F666" s="9" t="n">
        <v>2744</v>
      </c>
      <c r="G666" s="8" t="inlineStr">
        <is>
          <t>100099488</t>
        </is>
      </c>
    </row>
    <row r="667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9" t="n">
        <v>18721</v>
      </c>
      <c r="E667" s="9" t="inlineStr">
        <is>
          <t>yes</t>
        </is>
      </c>
      <c r="F667" s="9" t="n">
        <v>13090</v>
      </c>
      <c r="G667" s="8" t="inlineStr">
        <is>
          <t>100420504</t>
        </is>
      </c>
    </row>
    <row r="668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9" t="n">
        <v>20193</v>
      </c>
      <c r="E668" s="9" t="inlineStr">
        <is>
          <t>yes</t>
        </is>
      </c>
      <c r="F668" s="9" t="n">
        <v>14196</v>
      </c>
      <c r="G668" s="8" t="inlineStr">
        <is>
          <t>100420506</t>
        </is>
      </c>
    </row>
    <row r="669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9" t="n">
        <v>20762</v>
      </c>
      <c r="E669" s="9" t="inlineStr">
        <is>
          <t>yes</t>
        </is>
      </c>
      <c r="F669" s="9" t="n">
        <v>15778</v>
      </c>
      <c r="G669" s="8" t="inlineStr">
        <is>
          <t>100420516</t>
        </is>
      </c>
    </row>
    <row r="670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9" t="n">
        <v>12092</v>
      </c>
      <c r="E670" s="9" t="inlineStr">
        <is>
          <t>yes</t>
        </is>
      </c>
      <c r="F670" s="9" t="n">
        <v>11116</v>
      </c>
      <c r="G670" s="8" t="inlineStr">
        <is>
          <t>100420525</t>
        </is>
      </c>
    </row>
    <row r="671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9" t="n">
        <v>13989</v>
      </c>
      <c r="E671" s="9" t="inlineStr">
        <is>
          <t>yes</t>
        </is>
      </c>
      <c r="F671" s="9" t="n">
        <v>12054</v>
      </c>
      <c r="G671" s="8" t="inlineStr">
        <is>
          <t>100420530</t>
        </is>
      </c>
    </row>
    <row r="672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9" t="n">
        <v>14997</v>
      </c>
      <c r="E672" s="9" t="inlineStr">
        <is>
          <t>yes</t>
        </is>
      </c>
      <c r="F672" s="9" t="n">
        <v>13272</v>
      </c>
      <c r="G672" s="8" t="inlineStr">
        <is>
          <t>100420533</t>
        </is>
      </c>
    </row>
    <row r="673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9" t="n">
        <v>23494</v>
      </c>
      <c r="E673" s="9" t="inlineStr">
        <is>
          <t>yes</t>
        </is>
      </c>
      <c r="F673" s="9" t="n">
        <v>15750</v>
      </c>
      <c r="G673" s="8" t="inlineStr">
        <is>
          <t>103343623</t>
        </is>
      </c>
    </row>
    <row r="674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9" t="n">
        <v>26791</v>
      </c>
      <c r="E674" s="9" t="inlineStr">
        <is>
          <t>yes</t>
        </is>
      </c>
      <c r="F674" s="9" t="n">
        <v>17318</v>
      </c>
      <c r="G674" s="8" t="inlineStr">
        <is>
          <t>103343631</t>
        </is>
      </c>
    </row>
    <row r="67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9" t="n">
        <v>28291</v>
      </c>
      <c r="E675" s="9" t="inlineStr">
        <is>
          <t>yes</t>
        </is>
      </c>
      <c r="F675" s="9" t="n">
        <v>18326</v>
      </c>
      <c r="G675" s="8" t="inlineStr">
        <is>
          <t>103343640</t>
        </is>
      </c>
    </row>
    <row r="676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9" t="n">
        <v>34758</v>
      </c>
      <c r="E676" s="9" t="inlineStr">
        <is>
          <t>no</t>
        </is>
      </c>
      <c r="F676" s="9" t="n"/>
      <c r="G676" s="8" t="n"/>
    </row>
    <row r="677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9" t="n">
        <v>23660</v>
      </c>
      <c r="E677" s="9" t="inlineStr">
        <is>
          <t>yes</t>
        </is>
      </c>
      <c r="F677" s="9" t="n">
        <v>12236</v>
      </c>
      <c r="G677" s="8" t="inlineStr">
        <is>
          <t>105918845</t>
        </is>
      </c>
    </row>
    <row r="678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9" t="n">
        <v>20712</v>
      </c>
      <c r="E678" s="9" t="inlineStr">
        <is>
          <t>yes</t>
        </is>
      </c>
      <c r="F678" s="9" t="n">
        <v>13356</v>
      </c>
      <c r="G678" s="8" t="inlineStr">
        <is>
          <t>105893354</t>
        </is>
      </c>
    </row>
    <row r="679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9" t="n">
        <v>22335</v>
      </c>
      <c r="E679" s="9" t="inlineStr">
        <is>
          <t>yes</t>
        </is>
      </c>
      <c r="F679" s="9" t="n">
        <v>14840</v>
      </c>
      <c r="G679" s="8" t="inlineStr">
        <is>
          <t>105893333</t>
        </is>
      </c>
    </row>
    <row r="680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9" t="n">
        <v>24050</v>
      </c>
      <c r="E680" s="9" t="inlineStr">
        <is>
          <t>yes</t>
        </is>
      </c>
      <c r="F680" s="9" t="n">
        <v>15946</v>
      </c>
      <c r="G680" s="8" t="inlineStr">
        <is>
          <t>105893343</t>
        </is>
      </c>
    </row>
    <row r="681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9" t="n">
        <v>19339</v>
      </c>
      <c r="E681" s="9" t="inlineStr">
        <is>
          <t>yes</t>
        </is>
      </c>
      <c r="F681" s="9" t="n">
        <v>15218</v>
      </c>
      <c r="G681" s="8" t="inlineStr">
        <is>
          <t>102274072</t>
        </is>
      </c>
    </row>
    <row r="682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9" t="n">
        <v>17673</v>
      </c>
      <c r="E682" s="9" t="inlineStr">
        <is>
          <t>yes</t>
        </is>
      </c>
      <c r="F682" s="9" t="n">
        <v>13972</v>
      </c>
      <c r="G682" s="8" t="inlineStr">
        <is>
          <t>100042373</t>
        </is>
      </c>
    </row>
    <row r="683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9" t="n">
        <v>17616</v>
      </c>
      <c r="E683" s="9" t="inlineStr">
        <is>
          <t>yes</t>
        </is>
      </c>
      <c r="F683" s="9" t="n">
        <v>15708</v>
      </c>
      <c r="G683" s="8" t="inlineStr">
        <is>
          <t>100042374</t>
        </is>
      </c>
    </row>
    <row r="684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9" t="n">
        <v>18340</v>
      </c>
      <c r="E684" s="9" t="inlineStr">
        <is>
          <t>yes</t>
        </is>
      </c>
      <c r="F684" s="9" t="n">
        <v>18340</v>
      </c>
      <c r="G684" s="8" t="inlineStr">
        <is>
          <t>100042375</t>
        </is>
      </c>
    </row>
    <row r="68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9" t="n">
        <v>31988</v>
      </c>
      <c r="E685" s="9" t="inlineStr">
        <is>
          <t>yes</t>
        </is>
      </c>
      <c r="F685" s="9" t="n">
        <v>26082</v>
      </c>
      <c r="G685" s="8" t="inlineStr">
        <is>
          <t>100472406</t>
        </is>
      </c>
    </row>
    <row r="686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9" t="n">
        <v>19191</v>
      </c>
      <c r="E686" s="9" t="inlineStr">
        <is>
          <t>yes</t>
        </is>
      </c>
      <c r="F686" s="9" t="n">
        <v>15764</v>
      </c>
      <c r="G686" s="8" t="inlineStr">
        <is>
          <t>100472252</t>
        </is>
      </c>
    </row>
    <row r="687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9" t="n">
        <v>29506</v>
      </c>
      <c r="E687" s="9" t="inlineStr">
        <is>
          <t>yes</t>
        </is>
      </c>
      <c r="F687" s="9" t="n">
        <v>19390</v>
      </c>
      <c r="G687" s="8" t="inlineStr">
        <is>
          <t>100472235</t>
        </is>
      </c>
    </row>
    <row r="688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9" t="n">
        <v>28495</v>
      </c>
      <c r="E688" s="9" t="inlineStr">
        <is>
          <t>no</t>
        </is>
      </c>
      <c r="F688" s="9" t="n"/>
      <c r="G688" s="8" t="n"/>
    </row>
    <row r="689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9" t="n">
        <v>40546</v>
      </c>
      <c r="E689" s="9" t="inlineStr">
        <is>
          <t>yes</t>
        </is>
      </c>
      <c r="F689" s="9" t="n">
        <v>29316</v>
      </c>
      <c r="G689" s="8" t="inlineStr">
        <is>
          <t>100380379</t>
        </is>
      </c>
    </row>
    <row r="690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9" t="n">
        <v>21252</v>
      </c>
      <c r="E690" s="9" t="inlineStr">
        <is>
          <t>yes</t>
        </is>
      </c>
      <c r="F690" s="9" t="n">
        <v>14490</v>
      </c>
      <c r="G690" s="8" t="inlineStr">
        <is>
          <t>102519292</t>
        </is>
      </c>
    </row>
    <row r="691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9" t="n">
        <v>24292</v>
      </c>
      <c r="E691" s="9" t="inlineStr">
        <is>
          <t>yes</t>
        </is>
      </c>
      <c r="F691" s="9" t="n">
        <v>16128</v>
      </c>
      <c r="G691" s="8" t="inlineStr">
        <is>
          <t>102519304</t>
        </is>
      </c>
    </row>
    <row r="692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9" t="n">
        <v>27488</v>
      </c>
      <c r="E692" s="9" t="inlineStr">
        <is>
          <t>yes</t>
        </is>
      </c>
      <c r="F692" s="9" t="n">
        <v>18200</v>
      </c>
      <c r="G692" s="8" t="inlineStr">
        <is>
          <t>102519308</t>
        </is>
      </c>
    </row>
    <row r="693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9" t="n">
        <v>6008</v>
      </c>
      <c r="E693" s="9" t="inlineStr">
        <is>
          <t>yes</t>
        </is>
      </c>
      <c r="F693" s="9" t="n">
        <v>3430</v>
      </c>
      <c r="G693" s="8" t="inlineStr">
        <is>
          <t>100099489</t>
        </is>
      </c>
    </row>
    <row r="694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9" t="n">
        <v>23550</v>
      </c>
      <c r="E694" s="9" t="inlineStr">
        <is>
          <t>yes</t>
        </is>
      </c>
      <c r="F694" s="9" t="n">
        <v>22274</v>
      </c>
      <c r="G694" s="8" t="inlineStr">
        <is>
          <t>100347190</t>
        </is>
      </c>
    </row>
    <row r="69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9" t="n">
        <v>27971</v>
      </c>
      <c r="E695" s="9" t="inlineStr">
        <is>
          <t>yes</t>
        </is>
      </c>
      <c r="F695" s="9" t="n">
        <v>24850</v>
      </c>
      <c r="G695" s="8" t="inlineStr">
        <is>
          <t>100347204</t>
        </is>
      </c>
    </row>
    <row r="696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9" t="n">
        <v>30966</v>
      </c>
      <c r="E696" s="9" t="inlineStr">
        <is>
          <t>yes</t>
        </is>
      </c>
      <c r="F696" s="9" t="n">
        <v>28280</v>
      </c>
      <c r="G696" s="8" t="inlineStr">
        <is>
          <t>100347210</t>
        </is>
      </c>
    </row>
    <row r="697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9" t="n">
        <v>11335</v>
      </c>
      <c r="E697" s="9" t="inlineStr">
        <is>
          <t>no</t>
        </is>
      </c>
      <c r="F697" s="9" t="n"/>
      <c r="G697" s="8" t="n"/>
    </row>
    <row r="698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9" t="n">
        <v>24705</v>
      </c>
      <c r="E698" s="9" t="inlineStr">
        <is>
          <t>yes</t>
        </is>
      </c>
      <c r="F698" s="9" t="n">
        <v>20076</v>
      </c>
      <c r="G698" s="8" t="inlineStr">
        <is>
          <t>100472368</t>
        </is>
      </c>
    </row>
    <row r="699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9" t="n">
        <v>25364</v>
      </c>
      <c r="E699" s="9" t="inlineStr">
        <is>
          <t>yes</t>
        </is>
      </c>
      <c r="F699" s="9" t="n">
        <v>22470</v>
      </c>
      <c r="G699" s="8" t="inlineStr">
        <is>
          <t>100472353</t>
        </is>
      </c>
    </row>
    <row r="700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9" t="n">
        <v>26485</v>
      </c>
      <c r="E700" s="9" t="inlineStr">
        <is>
          <t>no</t>
        </is>
      </c>
      <c r="F700" s="9" t="n"/>
      <c r="G700" s="8" t="n"/>
    </row>
    <row r="701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9" t="n">
        <v>37494</v>
      </c>
      <c r="E701" s="9" t="inlineStr">
        <is>
          <t>no</t>
        </is>
      </c>
      <c r="F701" s="9" t="n"/>
      <c r="G701" s="8" t="n"/>
    </row>
    <row r="702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9" t="n">
        <v>23017</v>
      </c>
      <c r="E702" s="9" t="inlineStr">
        <is>
          <t>no</t>
        </is>
      </c>
      <c r="F702" s="9" t="n"/>
      <c r="G702" s="8" t="n"/>
    </row>
    <row r="703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9" t="n">
        <v>23002</v>
      </c>
      <c r="E703" s="9" t="inlineStr">
        <is>
          <t>yes</t>
        </is>
      </c>
      <c r="F703" s="9" t="n">
        <v>23002</v>
      </c>
      <c r="G703" s="8" t="inlineStr">
        <is>
          <t>100148115</t>
        </is>
      </c>
    </row>
    <row r="704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9" t="n">
        <v>17088</v>
      </c>
      <c r="E704" s="9" t="inlineStr">
        <is>
          <t>no</t>
        </is>
      </c>
      <c r="F704" s="9" t="n"/>
      <c r="G704" s="8" t="n"/>
    </row>
    <row r="70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9" t="n">
        <v>26492</v>
      </c>
      <c r="E705" s="9" t="inlineStr">
        <is>
          <t>yes</t>
        </is>
      </c>
      <c r="F705" s="9" t="n">
        <v>20482</v>
      </c>
      <c r="G705" s="8" t="inlineStr">
        <is>
          <t>101038982</t>
        </is>
      </c>
    </row>
    <row r="706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9" t="n">
        <v>13241</v>
      </c>
      <c r="E706" s="9" t="inlineStr">
        <is>
          <t>yes</t>
        </is>
      </c>
      <c r="F706" s="9" t="n">
        <v>8274</v>
      </c>
      <c r="G706" s="8" t="inlineStr">
        <is>
          <t>102275989</t>
        </is>
      </c>
    </row>
    <row r="707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9" t="n">
        <v>29357</v>
      </c>
      <c r="E707" s="9" t="inlineStr">
        <is>
          <t>yes</t>
        </is>
      </c>
      <c r="F707" s="9" t="n">
        <v>19530</v>
      </c>
      <c r="G707" s="8" t="inlineStr">
        <is>
          <t>102274831</t>
        </is>
      </c>
    </row>
    <row r="708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9" t="n">
        <v>31065</v>
      </c>
      <c r="E708" s="9" t="inlineStr">
        <is>
          <t>yes</t>
        </is>
      </c>
      <c r="F708" s="9" t="n">
        <v>27006</v>
      </c>
      <c r="G708" s="8" t="inlineStr">
        <is>
          <t>100472325</t>
        </is>
      </c>
    </row>
    <row r="709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9" t="n">
        <v>38959</v>
      </c>
      <c r="E709" s="9" t="inlineStr">
        <is>
          <t>yes</t>
        </is>
      </c>
      <c r="F709" s="9" t="n">
        <v>32606</v>
      </c>
      <c r="G709" s="8" t="inlineStr">
        <is>
          <t>100472276</t>
        </is>
      </c>
    </row>
    <row r="710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9" t="n">
        <v>29330</v>
      </c>
      <c r="E710" s="9" t="inlineStr">
        <is>
          <t>no</t>
        </is>
      </c>
      <c r="F710" s="9" t="n"/>
      <c r="G710" s="8" t="n"/>
    </row>
    <row r="711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9" t="n">
        <v>37815</v>
      </c>
      <c r="E711" s="9" t="inlineStr">
        <is>
          <t>yes</t>
        </is>
      </c>
      <c r="F711" s="9" t="n">
        <v>19656</v>
      </c>
      <c r="G711" s="8" t="inlineStr">
        <is>
          <t>100472222</t>
        </is>
      </c>
    </row>
    <row r="712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9" t="n">
        <v>23828</v>
      </c>
      <c r="E712" s="9" t="inlineStr">
        <is>
          <t>yes</t>
        </is>
      </c>
      <c r="F712" s="9" t="n">
        <v>23828</v>
      </c>
      <c r="G712" s="8" t="inlineStr">
        <is>
          <t>100472211</t>
        </is>
      </c>
    </row>
    <row r="713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9" t="n">
        <v>33656</v>
      </c>
      <c r="E713" s="9" t="inlineStr">
        <is>
          <t>yes</t>
        </is>
      </c>
      <c r="F713" s="9" t="n">
        <v>33656</v>
      </c>
      <c r="G713" s="8" t="inlineStr">
        <is>
          <t>102519317</t>
        </is>
      </c>
    </row>
    <row r="714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9" t="n">
        <v>6297</v>
      </c>
      <c r="E714" s="9" t="inlineStr">
        <is>
          <t>yes</t>
        </is>
      </c>
      <c r="F714" s="9" t="n">
        <v>4284</v>
      </c>
      <c r="G714" s="8" t="inlineStr">
        <is>
          <t>101425851</t>
        </is>
      </c>
    </row>
    <row r="71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9" t="n">
        <v>5209</v>
      </c>
      <c r="E715" s="9" t="inlineStr">
        <is>
          <t>yes</t>
        </is>
      </c>
      <c r="F715" s="9" t="n">
        <v>3612</v>
      </c>
      <c r="G715" s="8" t="inlineStr">
        <is>
          <t>101425859</t>
        </is>
      </c>
    </row>
    <row r="716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9" t="n">
        <v>4316</v>
      </c>
      <c r="E716" s="9" t="inlineStr">
        <is>
          <t>yes</t>
        </is>
      </c>
      <c r="F716" s="9" t="n">
        <v>3612</v>
      </c>
      <c r="G716" s="8" t="inlineStr">
        <is>
          <t>100491362</t>
        </is>
      </c>
    </row>
    <row r="717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9" t="n">
        <v>4909</v>
      </c>
      <c r="E717" s="9" t="inlineStr">
        <is>
          <t>yes</t>
        </is>
      </c>
      <c r="F717" s="9" t="n">
        <v>3878</v>
      </c>
      <c r="G717" s="8" t="inlineStr">
        <is>
          <t>101825820</t>
        </is>
      </c>
    </row>
    <row r="718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9" t="n">
        <v>4286</v>
      </c>
      <c r="E718" s="9" t="inlineStr">
        <is>
          <t>yes</t>
        </is>
      </c>
      <c r="F718" s="9" t="n">
        <v>3500</v>
      </c>
      <c r="G718" s="8" t="inlineStr">
        <is>
          <t>100744384</t>
        </is>
      </c>
    </row>
    <row r="719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9" t="n">
        <v>4057</v>
      </c>
      <c r="E719" s="9" t="inlineStr">
        <is>
          <t>yes</t>
        </is>
      </c>
      <c r="F719" s="9" t="n">
        <v>3808</v>
      </c>
      <c r="G719" s="8" t="inlineStr">
        <is>
          <t>101825857</t>
        </is>
      </c>
    </row>
    <row r="720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9" t="n">
        <v>7220</v>
      </c>
      <c r="E720" s="9" t="inlineStr">
        <is>
          <t>yes</t>
        </is>
      </c>
      <c r="F720" s="9" t="n">
        <v>4676</v>
      </c>
      <c r="G720" s="8" t="inlineStr">
        <is>
          <t>101426325</t>
        </is>
      </c>
    </row>
    <row r="721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9" t="n">
        <v>7244</v>
      </c>
      <c r="E721" s="9" t="inlineStr">
        <is>
          <t>yes</t>
        </is>
      </c>
      <c r="F721" s="9" t="n">
        <v>4690</v>
      </c>
      <c r="G721" s="8" t="inlineStr">
        <is>
          <t>100491349</t>
        </is>
      </c>
    </row>
    <row r="722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9" t="n">
        <v>3886</v>
      </c>
      <c r="E722" s="9" t="inlineStr">
        <is>
          <t>yes</t>
        </is>
      </c>
      <c r="F722" s="9" t="n">
        <v>2520</v>
      </c>
      <c r="G722" s="8" t="inlineStr">
        <is>
          <t>101423601</t>
        </is>
      </c>
    </row>
    <row r="723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9" t="n">
        <v>667</v>
      </c>
      <c r="E723" s="9" t="inlineStr">
        <is>
          <t>yes</t>
        </is>
      </c>
      <c r="F723" s="9" t="n">
        <v>448</v>
      </c>
      <c r="G723" s="8" t="inlineStr">
        <is>
          <t>100429281</t>
        </is>
      </c>
    </row>
    <row r="724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9" t="n">
        <v>995</v>
      </c>
      <c r="E724" s="9" t="inlineStr">
        <is>
          <t>yes</t>
        </is>
      </c>
      <c r="F724" s="9" t="n">
        <v>448</v>
      </c>
      <c r="G724" s="8" t="inlineStr">
        <is>
          <t>100429304</t>
        </is>
      </c>
    </row>
    <row r="72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9" t="n">
        <v>697</v>
      </c>
      <c r="E725" s="9" t="inlineStr">
        <is>
          <t>yes</t>
        </is>
      </c>
      <c r="F725" s="9" t="n">
        <v>434</v>
      </c>
      <c r="G725" s="8" t="inlineStr">
        <is>
          <t>101832176</t>
        </is>
      </c>
    </row>
    <row r="726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9" t="n">
        <v>6969</v>
      </c>
      <c r="E726" s="9" t="inlineStr">
        <is>
          <t>yes</t>
        </is>
      </c>
      <c r="F726" s="9" t="n">
        <v>5586</v>
      </c>
      <c r="G726" s="8" t="inlineStr">
        <is>
          <t>100609293</t>
        </is>
      </c>
    </row>
    <row r="727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9" t="n">
        <v>10055</v>
      </c>
      <c r="E727" s="9" t="inlineStr">
        <is>
          <t>yes</t>
        </is>
      </c>
      <c r="F727" s="9" t="n">
        <v>8344</v>
      </c>
      <c r="G727" s="8" t="inlineStr">
        <is>
          <t>102725745</t>
        </is>
      </c>
    </row>
    <row r="728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9" t="n">
        <v>17630</v>
      </c>
      <c r="E728" s="9" t="inlineStr">
        <is>
          <t>yes</t>
        </is>
      </c>
      <c r="F728" s="9" t="n">
        <v>12670</v>
      </c>
      <c r="G728" s="8" t="inlineStr">
        <is>
          <t>100342454</t>
        </is>
      </c>
    </row>
    <row r="729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9" t="n">
        <v>16075</v>
      </c>
      <c r="E729" s="9" t="inlineStr">
        <is>
          <t>yes</t>
        </is>
      </c>
      <c r="F729" s="9" t="n">
        <v>14770</v>
      </c>
      <c r="G729" s="8" t="inlineStr">
        <is>
          <t>100342455</t>
        </is>
      </c>
    </row>
    <row r="730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9" t="n">
        <v>12517</v>
      </c>
      <c r="E730" s="9" t="inlineStr">
        <is>
          <t>yes</t>
        </is>
      </c>
      <c r="F730" s="9" t="n">
        <v>8218</v>
      </c>
      <c r="G730" s="8" t="inlineStr">
        <is>
          <t>100342294</t>
        </is>
      </c>
    </row>
    <row r="731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9" t="n">
        <v>14752</v>
      </c>
      <c r="E731" s="9" t="inlineStr">
        <is>
          <t>yes</t>
        </is>
      </c>
      <c r="F731" s="9" t="n">
        <v>10318</v>
      </c>
      <c r="G731" s="8" t="inlineStr">
        <is>
          <t>100947801</t>
        </is>
      </c>
    </row>
    <row r="732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9" t="n">
        <v>16480</v>
      </c>
      <c r="E732" s="9" t="inlineStr">
        <is>
          <t>yes</t>
        </is>
      </c>
      <c r="F732" s="9" t="n">
        <v>11494</v>
      </c>
      <c r="G732" s="8" t="inlineStr">
        <is>
          <t>100342297</t>
        </is>
      </c>
    </row>
    <row r="733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9" t="n">
        <v>18793</v>
      </c>
      <c r="E733" s="9" t="inlineStr">
        <is>
          <t>yes</t>
        </is>
      </c>
      <c r="F733" s="9" t="n">
        <v>12670</v>
      </c>
      <c r="G733" s="8" t="inlineStr">
        <is>
          <t>100342316</t>
        </is>
      </c>
    </row>
    <row r="734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9" t="n">
        <v>20175</v>
      </c>
      <c r="E734" s="9" t="inlineStr">
        <is>
          <t>yes</t>
        </is>
      </c>
      <c r="F734" s="9" t="n">
        <v>14770</v>
      </c>
      <c r="G734" s="8" t="inlineStr">
        <is>
          <t>100342401</t>
        </is>
      </c>
    </row>
    <row r="73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9" t="n">
        <v>25272</v>
      </c>
      <c r="E735" s="9" t="inlineStr">
        <is>
          <t>yes</t>
        </is>
      </c>
      <c r="F735" s="9" t="n">
        <v>19684</v>
      </c>
      <c r="G735" s="8" t="inlineStr">
        <is>
          <t>100148131</t>
        </is>
      </c>
    </row>
    <row r="736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9" t="n">
        <v>23697</v>
      </c>
      <c r="E736" s="9" t="inlineStr">
        <is>
          <t>yes</t>
        </is>
      </c>
      <c r="F736" s="9" t="n">
        <v>16646</v>
      </c>
      <c r="G736" s="8" t="inlineStr">
        <is>
          <t>100342477</t>
        </is>
      </c>
    </row>
    <row r="737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9" t="n">
        <v>30773</v>
      </c>
      <c r="E737" s="9" t="inlineStr">
        <is>
          <t>yes</t>
        </is>
      </c>
      <c r="F737" s="9" t="n">
        <v>21098</v>
      </c>
      <c r="G737" s="8" t="inlineStr">
        <is>
          <t>100342480</t>
        </is>
      </c>
    </row>
    <row r="738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9" t="n">
        <v>14335</v>
      </c>
      <c r="E738" s="9" t="inlineStr">
        <is>
          <t>yes</t>
        </is>
      </c>
      <c r="F738" s="9" t="n">
        <v>13258</v>
      </c>
      <c r="G738" s="8" t="inlineStr">
        <is>
          <t>100342463</t>
        </is>
      </c>
    </row>
    <row r="739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9" t="n">
        <v>20151</v>
      </c>
      <c r="E739" s="9" t="inlineStr">
        <is>
          <t>yes</t>
        </is>
      </c>
      <c r="F739" s="9" t="n">
        <v>15904</v>
      </c>
      <c r="G739" s="8" t="inlineStr">
        <is>
          <t>100342466</t>
        </is>
      </c>
    </row>
    <row r="740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9" t="n">
        <v>11404</v>
      </c>
      <c r="E740" s="9" t="inlineStr">
        <is>
          <t>yes</t>
        </is>
      </c>
      <c r="F740" s="9" t="n">
        <v>8820</v>
      </c>
      <c r="G740" s="8" t="inlineStr">
        <is>
          <t>100947804</t>
        </is>
      </c>
    </row>
    <row r="741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9" t="n">
        <v>14347</v>
      </c>
      <c r="E741" s="9" t="inlineStr">
        <is>
          <t>yes</t>
        </is>
      </c>
      <c r="F741" s="9" t="n">
        <v>9394</v>
      </c>
      <c r="G741" s="8" t="inlineStr">
        <is>
          <t>100947816</t>
        </is>
      </c>
    </row>
    <row r="742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9" t="n">
        <v>16772</v>
      </c>
      <c r="E742" s="9" t="inlineStr">
        <is>
          <t>yes</t>
        </is>
      </c>
      <c r="F742" s="9" t="n">
        <v>11844</v>
      </c>
      <c r="G742" s="8" t="inlineStr">
        <is>
          <t>100444901</t>
        </is>
      </c>
    </row>
    <row r="743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9" t="n">
        <v>19895</v>
      </c>
      <c r="E743" s="9" t="inlineStr">
        <is>
          <t>yes</t>
        </is>
      </c>
      <c r="F743" s="9" t="n">
        <v>12824</v>
      </c>
      <c r="G743" s="8" t="inlineStr">
        <is>
          <t>100088692</t>
        </is>
      </c>
    </row>
    <row r="744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9" t="n">
        <v>25152</v>
      </c>
      <c r="E744" s="9" t="inlineStr">
        <is>
          <t>yes</t>
        </is>
      </c>
      <c r="F744" s="9" t="n">
        <v>19880</v>
      </c>
      <c r="G744" s="8" t="inlineStr">
        <is>
          <t>100065949</t>
        </is>
      </c>
    </row>
    <row r="74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9" t="n">
        <v>30616</v>
      </c>
      <c r="E745" s="9" t="inlineStr">
        <is>
          <t>yes</t>
        </is>
      </c>
      <c r="F745" s="9" t="n">
        <v>23702</v>
      </c>
      <c r="G745" s="8" t="inlineStr">
        <is>
          <t>100065950</t>
        </is>
      </c>
    </row>
    <row r="746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9" t="n">
        <v>29946</v>
      </c>
      <c r="E746" s="9" t="inlineStr">
        <is>
          <t>yes</t>
        </is>
      </c>
      <c r="F746" s="9" t="n">
        <v>29946</v>
      </c>
      <c r="G746" s="8" t="inlineStr">
        <is>
          <t>100065954</t>
        </is>
      </c>
    </row>
    <row r="747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9" t="n">
        <v>10962</v>
      </c>
      <c r="E747" s="9" t="inlineStr">
        <is>
          <t>yes</t>
        </is>
      </c>
      <c r="F747" s="9" t="n">
        <v>7518</v>
      </c>
      <c r="G747" s="8" t="inlineStr">
        <is>
          <t>100095419</t>
        </is>
      </c>
    </row>
    <row r="748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9" t="n">
        <v>4879</v>
      </c>
      <c r="E748" s="9" t="inlineStr">
        <is>
          <t>yes</t>
        </is>
      </c>
      <c r="F748" s="9" t="n">
        <v>4200</v>
      </c>
      <c r="G748" s="8" t="inlineStr">
        <is>
          <t>100042376</t>
        </is>
      </c>
    </row>
    <row r="749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9" t="n">
        <v>46233</v>
      </c>
      <c r="E749" s="9" t="inlineStr">
        <is>
          <t>no</t>
        </is>
      </c>
      <c r="F749" s="9" t="n">
        <v>26432</v>
      </c>
      <c r="G749" s="8" t="inlineStr">
        <is>
          <t>101038973</t>
        </is>
      </c>
    </row>
    <row r="750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9" t="n">
        <v>9743</v>
      </c>
      <c r="E750" s="9" t="inlineStr">
        <is>
          <t>no</t>
        </is>
      </c>
      <c r="F750" s="9" t="n"/>
      <c r="G750" s="8" t="n"/>
    </row>
    <row r="751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9" t="n">
        <v>12392</v>
      </c>
      <c r="E751" s="9" t="inlineStr">
        <is>
          <t>yes</t>
        </is>
      </c>
      <c r="F751" s="9" t="n">
        <v>9422</v>
      </c>
      <c r="G751" s="8" t="inlineStr">
        <is>
          <t>100042378</t>
        </is>
      </c>
    </row>
    <row r="752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9" t="n">
        <v>15315</v>
      </c>
      <c r="E752" s="9" t="inlineStr">
        <is>
          <t>yes</t>
        </is>
      </c>
      <c r="F752" s="9" t="n">
        <v>11004</v>
      </c>
      <c r="G752" s="8" t="inlineStr">
        <is>
          <t>100042381</t>
        </is>
      </c>
    </row>
    <row r="753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9" t="n">
        <v>16804</v>
      </c>
      <c r="E753" s="9" t="inlineStr">
        <is>
          <t>yes</t>
        </is>
      </c>
      <c r="F753" s="9" t="n">
        <v>11172</v>
      </c>
      <c r="G753" s="8" t="inlineStr">
        <is>
          <t>100042382</t>
        </is>
      </c>
    </row>
    <row r="754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9" t="n">
        <v>13097</v>
      </c>
      <c r="E754" s="9" t="inlineStr">
        <is>
          <t>yes</t>
        </is>
      </c>
      <c r="F754" s="9" t="n">
        <v>10934</v>
      </c>
      <c r="G754" s="8" t="inlineStr">
        <is>
          <t>100434805</t>
        </is>
      </c>
    </row>
    <row r="75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9" t="n">
        <v>1489</v>
      </c>
      <c r="E755" s="9" t="inlineStr">
        <is>
          <t>yes</t>
        </is>
      </c>
      <c r="F755" s="9" t="n">
        <v>1330</v>
      </c>
      <c r="G755" s="8" t="inlineStr">
        <is>
          <t>100434714</t>
        </is>
      </c>
    </row>
    <row r="756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9" t="n">
        <v>2702</v>
      </c>
      <c r="E756" s="9" t="inlineStr">
        <is>
          <t>yes</t>
        </is>
      </c>
      <c r="F756" s="9" t="n">
        <v>2702</v>
      </c>
      <c r="G756" s="8" t="inlineStr">
        <is>
          <t>100099490</t>
        </is>
      </c>
    </row>
    <row r="757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9" t="n">
        <v>2191</v>
      </c>
      <c r="E757" s="9" t="inlineStr">
        <is>
          <t>yes</t>
        </is>
      </c>
      <c r="F757" s="9" t="n">
        <v>1512</v>
      </c>
      <c r="G757" s="8" t="inlineStr">
        <is>
          <t>100099493</t>
        </is>
      </c>
    </row>
    <row r="758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9" t="n">
        <v>1972</v>
      </c>
      <c r="E758" s="9" t="inlineStr">
        <is>
          <t>yes</t>
        </is>
      </c>
      <c r="F758" s="9" t="n">
        <v>1400</v>
      </c>
      <c r="G758" s="8" t="inlineStr">
        <is>
          <t>100099494</t>
        </is>
      </c>
    </row>
    <row r="759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9" t="n">
        <v>3494</v>
      </c>
      <c r="E759" s="9" t="inlineStr">
        <is>
          <t>yes</t>
        </is>
      </c>
      <c r="F759" s="9" t="n">
        <v>2772</v>
      </c>
      <c r="G759" s="8" t="inlineStr">
        <is>
          <t>103737976</t>
        </is>
      </c>
    </row>
    <row r="760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9" t="n">
        <v>5788</v>
      </c>
      <c r="E760" s="9" t="inlineStr">
        <is>
          <t>yes</t>
        </is>
      </c>
      <c r="F760" s="9" t="n">
        <v>3738</v>
      </c>
      <c r="G760" s="8" t="inlineStr">
        <is>
          <t>100434780</t>
        </is>
      </c>
    </row>
    <row r="761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9" t="n">
        <v>24591</v>
      </c>
      <c r="E761" s="9" t="inlineStr">
        <is>
          <t>yes</t>
        </is>
      </c>
      <c r="F761" s="9" t="n">
        <v>16184</v>
      </c>
      <c r="G761" s="8" t="inlineStr">
        <is>
          <t>100069526</t>
        </is>
      </c>
    </row>
    <row r="762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9" t="n">
        <v>18040</v>
      </c>
      <c r="E762" s="9" t="inlineStr">
        <is>
          <t>no</t>
        </is>
      </c>
      <c r="F762" s="9" t="n"/>
      <c r="G762" s="8" t="n"/>
    </row>
    <row r="763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9" t="n">
        <v>22666</v>
      </c>
      <c r="E763" s="9" t="inlineStr">
        <is>
          <t>yes</t>
        </is>
      </c>
      <c r="F763" s="9" t="n">
        <v>17822</v>
      </c>
      <c r="G763" s="8" t="inlineStr">
        <is>
          <t>101398829</t>
        </is>
      </c>
    </row>
    <row r="764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9" t="n">
        <v>34190</v>
      </c>
      <c r="E764" s="9" t="inlineStr">
        <is>
          <t>yes</t>
        </is>
      </c>
      <c r="F764" s="9" t="n">
        <v>22722</v>
      </c>
      <c r="G764" s="8" t="inlineStr">
        <is>
          <t>101358083</t>
        </is>
      </c>
    </row>
    <row r="76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9" t="n">
        <v>36320</v>
      </c>
      <c r="E765" s="9" t="inlineStr">
        <is>
          <t>yes</t>
        </is>
      </c>
      <c r="F765" s="9" t="n">
        <v>25774</v>
      </c>
      <c r="G765" s="8" t="inlineStr">
        <is>
          <t>101592035</t>
        </is>
      </c>
    </row>
    <row r="766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9" t="n">
        <v>73964</v>
      </c>
      <c r="E766" s="9" t="inlineStr">
        <is>
          <t>yes</t>
        </is>
      </c>
      <c r="F766" s="9" t="n">
        <v>59010</v>
      </c>
      <c r="G766" s="8" t="inlineStr">
        <is>
          <t>101358135</t>
        </is>
      </c>
    </row>
    <row r="767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9" t="n">
        <v>62858</v>
      </c>
      <c r="E767" s="9" t="inlineStr">
        <is>
          <t>yes</t>
        </is>
      </c>
      <c r="F767" s="9" t="n">
        <v>35434</v>
      </c>
      <c r="G767" s="8" t="inlineStr">
        <is>
          <t>101358234</t>
        </is>
      </c>
    </row>
    <row r="768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9" t="n">
        <v>3978</v>
      </c>
      <c r="E768" s="9" t="inlineStr">
        <is>
          <t>yes</t>
        </is>
      </c>
      <c r="F768" s="9" t="n">
        <v>2772</v>
      </c>
      <c r="G768" s="8" t="inlineStr">
        <is>
          <t>103450551</t>
        </is>
      </c>
    </row>
    <row r="769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9" t="n">
        <v>4020</v>
      </c>
      <c r="E769" s="9" t="inlineStr">
        <is>
          <t>no</t>
        </is>
      </c>
      <c r="F769" s="9" t="n"/>
      <c r="G769" s="8" t="n"/>
    </row>
    <row r="770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9" t="n">
        <v>4724</v>
      </c>
      <c r="E770" s="9" t="inlineStr">
        <is>
          <t>yes</t>
        </is>
      </c>
      <c r="F770" s="9" t="n">
        <v>2716</v>
      </c>
      <c r="G770" s="8" t="inlineStr">
        <is>
          <t>103443052</t>
        </is>
      </c>
    </row>
    <row r="771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9" t="n">
        <v>4740</v>
      </c>
      <c r="E771" s="9" t="inlineStr">
        <is>
          <t>no</t>
        </is>
      </c>
      <c r="F771" s="9" t="n"/>
      <c r="G771" s="8" t="n"/>
    </row>
    <row r="772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9" t="n">
        <v>5337</v>
      </c>
      <c r="E772" s="9" t="inlineStr">
        <is>
          <t>yes</t>
        </is>
      </c>
      <c r="F772" s="9" t="n">
        <v>3150</v>
      </c>
      <c r="G772" s="8" t="inlineStr">
        <is>
          <t>103443044</t>
        </is>
      </c>
    </row>
    <row r="773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9" t="n">
        <v>5197</v>
      </c>
      <c r="E773" s="9" t="inlineStr">
        <is>
          <t>yes</t>
        </is>
      </c>
      <c r="F773" s="9" t="n">
        <v>3010</v>
      </c>
      <c r="G773" s="8" t="inlineStr">
        <is>
          <t>103442923</t>
        </is>
      </c>
    </row>
    <row r="774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9" t="n">
        <v>4864</v>
      </c>
      <c r="E774" s="9" t="inlineStr">
        <is>
          <t>yes</t>
        </is>
      </c>
      <c r="F774" s="9" t="n">
        <v>2786</v>
      </c>
      <c r="G774" s="8" t="inlineStr">
        <is>
          <t>103442939</t>
        </is>
      </c>
    </row>
    <row r="77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9" t="n">
        <v>6849</v>
      </c>
      <c r="E775" s="9" t="inlineStr">
        <is>
          <t>yes</t>
        </is>
      </c>
      <c r="F775" s="9" t="n">
        <v>4004</v>
      </c>
      <c r="G775" s="8" t="inlineStr">
        <is>
          <t>103461448</t>
        </is>
      </c>
    </row>
    <row r="776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9" t="n">
        <v>7153</v>
      </c>
      <c r="E776" s="9" t="inlineStr">
        <is>
          <t>yes</t>
        </is>
      </c>
      <c r="F776" s="9" t="n">
        <v>5516</v>
      </c>
      <c r="G776" s="8" t="inlineStr">
        <is>
          <t>102159591</t>
        </is>
      </c>
    </row>
    <row r="777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9" t="n">
        <v>7560</v>
      </c>
      <c r="E777" s="9" t="inlineStr">
        <is>
          <t>yes</t>
        </is>
      </c>
      <c r="F777" s="9" t="n">
        <v>7560</v>
      </c>
      <c r="G777" s="8" t="inlineStr">
        <is>
          <t>101263667</t>
        </is>
      </c>
    </row>
    <row r="778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9" t="n">
        <v>5750</v>
      </c>
      <c r="E778" s="9" t="inlineStr">
        <is>
          <t>yes</t>
        </is>
      </c>
      <c r="F778" s="9" t="n">
        <v>4116</v>
      </c>
      <c r="G778" s="8" t="inlineStr">
        <is>
          <t>103353473</t>
        </is>
      </c>
    </row>
    <row r="779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9" t="n">
        <v>7840</v>
      </c>
      <c r="E779" s="9" t="inlineStr">
        <is>
          <t>yes</t>
        </is>
      </c>
      <c r="F779" s="9" t="n">
        <v>7840</v>
      </c>
      <c r="G779" s="8" t="inlineStr">
        <is>
          <t>101832171</t>
        </is>
      </c>
    </row>
    <row r="780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9" t="n">
        <v>1642</v>
      </c>
      <c r="E780" s="9" t="inlineStr">
        <is>
          <t>yes</t>
        </is>
      </c>
      <c r="F780" s="9" t="n">
        <v>966</v>
      </c>
      <c r="G780" s="8" t="inlineStr">
        <is>
          <t>101832207</t>
        </is>
      </c>
    </row>
    <row r="781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9" t="n">
        <v>6268</v>
      </c>
      <c r="E781" s="9" t="inlineStr">
        <is>
          <t>yes</t>
        </is>
      </c>
      <c r="F781" s="9" t="n">
        <v>4172</v>
      </c>
      <c r="G781" s="8" t="inlineStr">
        <is>
          <t>103461578</t>
        </is>
      </c>
    </row>
    <row r="782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9" t="n">
        <v>6563</v>
      </c>
      <c r="E782" s="9" t="inlineStr">
        <is>
          <t>no</t>
        </is>
      </c>
      <c r="F782" s="9" t="n"/>
      <c r="G782" s="8" t="n"/>
    </row>
    <row r="783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9" t="n">
        <v>10983</v>
      </c>
      <c r="E783" s="9" t="inlineStr">
        <is>
          <t>yes</t>
        </is>
      </c>
      <c r="F783" s="9" t="n">
        <v>7798</v>
      </c>
      <c r="G783" s="8" t="inlineStr">
        <is>
          <t>102725674</t>
        </is>
      </c>
    </row>
    <row r="784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9" t="n">
        <v>3001</v>
      </c>
      <c r="E784" s="9" t="inlineStr">
        <is>
          <t>yes</t>
        </is>
      </c>
      <c r="F784" s="9" t="n">
        <v>1960</v>
      </c>
      <c r="G784" s="8" t="inlineStr">
        <is>
          <t>100434724</t>
        </is>
      </c>
    </row>
    <row r="78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9" t="n">
        <v>6841</v>
      </c>
      <c r="E785" s="9" t="inlineStr">
        <is>
          <t>yes</t>
        </is>
      </c>
      <c r="F785" s="9" t="n">
        <v>4228</v>
      </c>
      <c r="G785" s="8" t="inlineStr">
        <is>
          <t>102725690</t>
        </is>
      </c>
    </row>
    <row r="786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9" t="n">
        <v>6475</v>
      </c>
      <c r="E786" s="9" t="inlineStr">
        <is>
          <t>yes</t>
        </is>
      </c>
      <c r="F786" s="9" t="n">
        <v>4228</v>
      </c>
      <c r="G786" s="8" t="inlineStr">
        <is>
          <t>101425479</t>
        </is>
      </c>
    </row>
    <row r="787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9" t="n">
        <v>2897</v>
      </c>
      <c r="E787" s="9" t="inlineStr">
        <is>
          <t>yes</t>
        </is>
      </c>
      <c r="F787" s="9" t="n">
        <v>1862</v>
      </c>
      <c r="G787" s="8" t="inlineStr">
        <is>
          <t>102035091</t>
        </is>
      </c>
    </row>
    <row r="788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9" t="n">
        <v>3455</v>
      </c>
      <c r="E788" s="9" t="inlineStr">
        <is>
          <t>no</t>
        </is>
      </c>
      <c r="F788" s="9" t="n"/>
      <c r="G788" s="8" t="n"/>
    </row>
    <row r="789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9" t="n">
        <v>3794</v>
      </c>
      <c r="E789" s="9" t="inlineStr">
        <is>
          <t>yes</t>
        </is>
      </c>
      <c r="F789" s="9" t="n">
        <v>3794</v>
      </c>
      <c r="G789" s="8" t="inlineStr">
        <is>
          <t>100420260</t>
        </is>
      </c>
    </row>
    <row r="790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9" t="n">
        <v>1994</v>
      </c>
      <c r="E790" s="9" t="inlineStr">
        <is>
          <t>yes</t>
        </is>
      </c>
      <c r="F790" s="9" t="n">
        <v>1568</v>
      </c>
      <c r="G790" s="8" t="inlineStr">
        <is>
          <t>102725647</t>
        </is>
      </c>
    </row>
    <row r="791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9" t="n">
        <v>3533</v>
      </c>
      <c r="E791" s="9" t="inlineStr">
        <is>
          <t>yes</t>
        </is>
      </c>
      <c r="F791" s="9" t="n">
        <v>2268</v>
      </c>
      <c r="G791" s="8" t="inlineStr">
        <is>
          <t>100434683</t>
        </is>
      </c>
    </row>
    <row r="792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9" t="n">
        <v>2742</v>
      </c>
      <c r="E792" s="9" t="inlineStr">
        <is>
          <t>yes</t>
        </is>
      </c>
      <c r="F792" s="9" t="n">
        <v>2184</v>
      </c>
      <c r="G792" s="8" t="inlineStr">
        <is>
          <t>100429846</t>
        </is>
      </c>
    </row>
    <row r="793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9" t="n">
        <v>3074</v>
      </c>
      <c r="E793" s="9" t="inlineStr">
        <is>
          <t>no</t>
        </is>
      </c>
      <c r="F793" s="9" t="n"/>
      <c r="G793" s="8" t="n"/>
    </row>
    <row r="794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9" t="n">
        <v>1953</v>
      </c>
      <c r="E794" s="9" t="inlineStr">
        <is>
          <t>yes</t>
        </is>
      </c>
      <c r="F794" s="9" t="n">
        <v>1680</v>
      </c>
      <c r="G794" s="8" t="inlineStr">
        <is>
          <t>100420265</t>
        </is>
      </c>
    </row>
    <row r="79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9" t="n">
        <v>4098</v>
      </c>
      <c r="E795" s="9" t="inlineStr">
        <is>
          <t>yes</t>
        </is>
      </c>
      <c r="F795" s="9" t="n">
        <v>2828</v>
      </c>
      <c r="G795" s="8" t="inlineStr">
        <is>
          <t>103738375</t>
        </is>
      </c>
    </row>
    <row r="796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9" t="n">
        <v>18693</v>
      </c>
      <c r="E796" s="9" t="inlineStr">
        <is>
          <t>no</t>
        </is>
      </c>
      <c r="F796" s="9" t="n"/>
      <c r="G796" s="8" t="n"/>
    </row>
    <row r="797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9" t="n">
        <v>18901</v>
      </c>
      <c r="E797" s="9" t="inlineStr">
        <is>
          <t>no</t>
        </is>
      </c>
      <c r="F797" s="9" t="n"/>
      <c r="G797" s="8" t="n"/>
    </row>
    <row r="798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9" t="n">
        <v>8786</v>
      </c>
      <c r="E798" s="9" t="inlineStr">
        <is>
          <t>yes</t>
        </is>
      </c>
      <c r="F798" s="9" t="n">
        <v>6664</v>
      </c>
      <c r="G798" s="8" t="inlineStr">
        <is>
          <t>102953267</t>
        </is>
      </c>
    </row>
    <row r="799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9" t="n">
        <v>8426</v>
      </c>
      <c r="E799" s="9" t="inlineStr">
        <is>
          <t>no</t>
        </is>
      </c>
      <c r="F799" s="9" t="n"/>
      <c r="G799" s="8" t="n"/>
    </row>
    <row r="800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9" t="n">
        <v>12875</v>
      </c>
      <c r="E800" s="9" t="inlineStr">
        <is>
          <t>yes</t>
        </is>
      </c>
      <c r="F800" s="9" t="n">
        <v>7798</v>
      </c>
      <c r="G800" s="8" t="inlineStr">
        <is>
          <t>103479162</t>
        </is>
      </c>
    </row>
    <row r="801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9" t="n">
        <v>13640</v>
      </c>
      <c r="E801" s="9" t="inlineStr">
        <is>
          <t>no</t>
        </is>
      </c>
      <c r="F801" s="9" t="n"/>
      <c r="G801" s="8" t="n"/>
    </row>
    <row r="802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9" t="n">
        <v>17110</v>
      </c>
      <c r="E802" s="9" t="inlineStr">
        <is>
          <t>yes</t>
        </is>
      </c>
      <c r="F802" s="9" t="n">
        <v>11018</v>
      </c>
      <c r="G802" s="8" t="inlineStr">
        <is>
          <t>100305364</t>
        </is>
      </c>
    </row>
    <row r="803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9" t="n">
        <v>2878</v>
      </c>
      <c r="E803" s="9" t="inlineStr">
        <is>
          <t>yes</t>
        </is>
      </c>
      <c r="F803" s="9" t="n">
        <v>2240</v>
      </c>
      <c r="G803" s="8" t="inlineStr">
        <is>
          <t>102526474</t>
        </is>
      </c>
    </row>
    <row r="804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9" t="n">
        <v>5763</v>
      </c>
      <c r="E804" s="9" t="inlineStr">
        <is>
          <t>yes</t>
        </is>
      </c>
      <c r="F804" s="9" t="n">
        <v>4172</v>
      </c>
      <c r="G804" s="8" t="inlineStr">
        <is>
          <t>102526481</t>
        </is>
      </c>
    </row>
    <row r="80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9" t="n">
        <v>2465</v>
      </c>
      <c r="E805" s="9" t="inlineStr">
        <is>
          <t>yes</t>
        </is>
      </c>
      <c r="F805" s="9" t="n">
        <v>1470</v>
      </c>
      <c r="G805" s="8" t="inlineStr">
        <is>
          <t>106633655</t>
        </is>
      </c>
    </row>
    <row r="806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9" t="n">
        <v>15246</v>
      </c>
      <c r="E806" s="9" t="inlineStr">
        <is>
          <t>yes</t>
        </is>
      </c>
      <c r="F806" s="9" t="n">
        <v>12376</v>
      </c>
      <c r="G806" s="8" t="inlineStr">
        <is>
          <t>102526473</t>
        </is>
      </c>
    </row>
    <row r="807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9" t="n">
        <v>5400</v>
      </c>
      <c r="E807" s="9" t="inlineStr">
        <is>
          <t>yes</t>
        </is>
      </c>
      <c r="F807" s="9" t="n">
        <v>3822</v>
      </c>
      <c r="G807" s="8" t="inlineStr">
        <is>
          <t>102526472</t>
        </is>
      </c>
    </row>
    <row r="808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9" t="n">
        <v>4243</v>
      </c>
      <c r="E808" s="9" t="inlineStr">
        <is>
          <t>yes</t>
        </is>
      </c>
      <c r="F808" s="9" t="n">
        <v>3024</v>
      </c>
      <c r="G808" s="8" t="inlineStr">
        <is>
          <t>101364998</t>
        </is>
      </c>
    </row>
    <row r="809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9" t="n">
        <v>4380</v>
      </c>
      <c r="E809" s="9" t="inlineStr">
        <is>
          <t>yes</t>
        </is>
      </c>
      <c r="F809" s="9" t="n">
        <v>3668</v>
      </c>
      <c r="G809" s="8" t="inlineStr">
        <is>
          <t>100429920</t>
        </is>
      </c>
    </row>
    <row r="810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9" t="n">
        <v>3090</v>
      </c>
      <c r="E810" s="9" t="inlineStr">
        <is>
          <t>yes</t>
        </is>
      </c>
      <c r="F810" s="9" t="n">
        <v>2114</v>
      </c>
      <c r="G810" s="8" t="inlineStr">
        <is>
          <t>100902144</t>
        </is>
      </c>
    </row>
    <row r="811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9" t="n">
        <v>3641</v>
      </c>
      <c r="E811" s="9" t="inlineStr">
        <is>
          <t>yes</t>
        </is>
      </c>
      <c r="F811" s="9" t="n">
        <v>2352</v>
      </c>
      <c r="G811" s="8" t="inlineStr">
        <is>
          <t>101660999</t>
        </is>
      </c>
    </row>
    <row r="812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9" t="n">
        <v>13724</v>
      </c>
      <c r="E812" s="9" t="inlineStr">
        <is>
          <t>yes</t>
        </is>
      </c>
      <c r="F812" s="9" t="n">
        <v>8988</v>
      </c>
      <c r="G812" s="8" t="inlineStr">
        <is>
          <t>100083890</t>
        </is>
      </c>
    </row>
    <row r="813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9" t="n">
        <v>14136</v>
      </c>
      <c r="E813" s="9" t="inlineStr">
        <is>
          <t>yes</t>
        </is>
      </c>
      <c r="F813" s="9" t="n">
        <v>9100</v>
      </c>
      <c r="G813" s="8" t="inlineStr">
        <is>
          <t>100095543</t>
        </is>
      </c>
    </row>
    <row r="814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9" t="n">
        <v>7743</v>
      </c>
      <c r="E814" s="9" t="inlineStr">
        <is>
          <t>no</t>
        </is>
      </c>
      <c r="F814" s="9" t="n"/>
      <c r="G814" s="8" t="n"/>
    </row>
    <row r="81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9" t="n">
        <v>6648</v>
      </c>
      <c r="E815" s="9" t="inlineStr">
        <is>
          <t>yes</t>
        </is>
      </c>
      <c r="F815" s="9" t="n">
        <v>4270</v>
      </c>
      <c r="G815" s="8" t="inlineStr">
        <is>
          <t>100420272</t>
        </is>
      </c>
    </row>
    <row r="816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9" t="n">
        <v>5898</v>
      </c>
      <c r="E816" s="9" t="inlineStr">
        <is>
          <t>yes</t>
        </is>
      </c>
      <c r="F816" s="9" t="n">
        <v>3794</v>
      </c>
      <c r="G816" s="8" t="inlineStr">
        <is>
          <t>100095547</t>
        </is>
      </c>
    </row>
    <row r="817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9" t="n">
        <v>14386</v>
      </c>
      <c r="E817" s="9" t="inlineStr">
        <is>
          <t>yes</t>
        </is>
      </c>
      <c r="F817" s="9" t="n">
        <v>9268</v>
      </c>
      <c r="G817" s="8" t="inlineStr">
        <is>
          <t>100083901</t>
        </is>
      </c>
    </row>
    <row r="818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9" t="n">
        <v>16464</v>
      </c>
      <c r="E818" s="9" t="inlineStr">
        <is>
          <t>yes</t>
        </is>
      </c>
      <c r="F818" s="9" t="n">
        <v>10752</v>
      </c>
      <c r="G818" s="8" t="inlineStr">
        <is>
          <t>100095552</t>
        </is>
      </c>
    </row>
    <row r="819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9" t="n">
        <v>9980</v>
      </c>
      <c r="E819" s="9" t="inlineStr">
        <is>
          <t>yes</t>
        </is>
      </c>
      <c r="F819" s="9" t="n">
        <v>6370</v>
      </c>
      <c r="G819" s="8" t="inlineStr">
        <is>
          <t>100420276</t>
        </is>
      </c>
    </row>
    <row r="820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9" t="n">
        <v>7647</v>
      </c>
      <c r="E820" s="9" t="inlineStr">
        <is>
          <t>yes</t>
        </is>
      </c>
      <c r="F820" s="9" t="n">
        <v>4494</v>
      </c>
      <c r="G820" s="8" t="inlineStr">
        <is>
          <t>100420278</t>
        </is>
      </c>
    </row>
    <row r="821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9" t="n">
        <v>5885</v>
      </c>
      <c r="E821" s="9" t="inlineStr">
        <is>
          <t>yes</t>
        </is>
      </c>
      <c r="F821" s="9" t="n">
        <v>3794</v>
      </c>
      <c r="G821" s="8" t="inlineStr">
        <is>
          <t>100095558</t>
        </is>
      </c>
    </row>
    <row r="822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9" t="n">
        <v>12803</v>
      </c>
      <c r="E822" s="9" t="inlineStr">
        <is>
          <t>yes</t>
        </is>
      </c>
      <c r="F822" s="9" t="n">
        <v>8988</v>
      </c>
      <c r="G822" s="8" t="inlineStr">
        <is>
          <t>100083902</t>
        </is>
      </c>
    </row>
    <row r="823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9" t="n">
        <v>11075</v>
      </c>
      <c r="E823" s="9" t="inlineStr">
        <is>
          <t>yes</t>
        </is>
      </c>
      <c r="F823" s="9" t="n">
        <v>7266</v>
      </c>
      <c r="G823" s="8" t="inlineStr">
        <is>
          <t>100095572</t>
        </is>
      </c>
    </row>
    <row r="824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9" t="n">
        <v>6648</v>
      </c>
      <c r="E824" s="9" t="inlineStr">
        <is>
          <t>yes</t>
        </is>
      </c>
      <c r="F824" s="9" t="n">
        <v>4270</v>
      </c>
      <c r="G824" s="8" t="inlineStr">
        <is>
          <t>100420284</t>
        </is>
      </c>
    </row>
    <row r="82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9" t="n">
        <v>6398</v>
      </c>
      <c r="E825" s="9" t="inlineStr">
        <is>
          <t>yes</t>
        </is>
      </c>
      <c r="F825" s="9" t="n">
        <v>4116</v>
      </c>
      <c r="G825" s="8" t="inlineStr">
        <is>
          <t>100420285</t>
        </is>
      </c>
    </row>
    <row r="826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9" t="n">
        <v>18208</v>
      </c>
      <c r="E826" s="9" t="inlineStr">
        <is>
          <t>yes</t>
        </is>
      </c>
      <c r="F826" s="9" t="n">
        <v>11886</v>
      </c>
      <c r="G826" s="8" t="inlineStr">
        <is>
          <t>100083911</t>
        </is>
      </c>
    </row>
    <row r="827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9" t="n">
        <v>18211</v>
      </c>
      <c r="E827" s="9" t="inlineStr">
        <is>
          <t>yes</t>
        </is>
      </c>
      <c r="F827" s="9" t="n">
        <v>11886</v>
      </c>
      <c r="G827" s="8" t="inlineStr">
        <is>
          <t>100083916</t>
        </is>
      </c>
    </row>
    <row r="828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9" t="n">
        <v>12134</v>
      </c>
      <c r="E828" s="9" t="inlineStr">
        <is>
          <t>yes</t>
        </is>
      </c>
      <c r="F828" s="9" t="n">
        <v>9562</v>
      </c>
      <c r="G828" s="8" t="inlineStr">
        <is>
          <t>100083926</t>
        </is>
      </c>
    </row>
    <row r="829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9" t="n">
        <v>9083</v>
      </c>
      <c r="E829" s="9" t="inlineStr">
        <is>
          <t>no</t>
        </is>
      </c>
      <c r="F829" s="9" t="n"/>
      <c r="G829" s="8" t="n"/>
    </row>
    <row r="830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9" t="n">
        <v>8790</v>
      </c>
      <c r="E830" s="9" t="inlineStr">
        <is>
          <t>yes</t>
        </is>
      </c>
      <c r="F830" s="9" t="n">
        <v>5656</v>
      </c>
      <c r="G830" s="8" t="inlineStr">
        <is>
          <t>100420317</t>
        </is>
      </c>
    </row>
    <row r="831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9" t="n">
        <v>16931</v>
      </c>
      <c r="E831" s="9" t="inlineStr">
        <is>
          <t>yes</t>
        </is>
      </c>
      <c r="F831" s="9" t="n">
        <v>11032</v>
      </c>
      <c r="G831" s="8" t="inlineStr">
        <is>
          <t>100083930</t>
        </is>
      </c>
    </row>
    <row r="832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9" t="n">
        <v>18306</v>
      </c>
      <c r="E832" s="9" t="inlineStr">
        <is>
          <t>yes</t>
        </is>
      </c>
      <c r="F832" s="9" t="n">
        <v>11942</v>
      </c>
      <c r="G832" s="8" t="inlineStr">
        <is>
          <t>100083938</t>
        </is>
      </c>
    </row>
    <row r="833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9" t="n">
        <v>14685</v>
      </c>
      <c r="E833" s="9" t="inlineStr">
        <is>
          <t>yes</t>
        </is>
      </c>
      <c r="F833" s="9" t="n">
        <v>8498</v>
      </c>
      <c r="G833" s="8" t="inlineStr">
        <is>
          <t>100420318</t>
        </is>
      </c>
    </row>
    <row r="834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9" t="n">
        <v>9920</v>
      </c>
      <c r="E834" s="9" t="inlineStr">
        <is>
          <t>yes</t>
        </is>
      </c>
      <c r="F834" s="9" t="n">
        <v>5768</v>
      </c>
      <c r="G834" s="8" t="inlineStr">
        <is>
          <t>101264246</t>
        </is>
      </c>
    </row>
    <row r="83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9" t="n">
        <v>7890</v>
      </c>
      <c r="E835" s="9" t="inlineStr">
        <is>
          <t>yes</t>
        </is>
      </c>
      <c r="F835" s="9" t="n">
        <v>5082</v>
      </c>
      <c r="G835" s="8" t="inlineStr">
        <is>
          <t>100420326</t>
        </is>
      </c>
    </row>
    <row r="836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9" t="n">
        <v>2645</v>
      </c>
      <c r="E836" s="9" t="inlineStr">
        <is>
          <t>yes</t>
        </is>
      </c>
      <c r="F836" s="9" t="n">
        <v>1834</v>
      </c>
      <c r="G836" s="8" t="inlineStr">
        <is>
          <t>100095591</t>
        </is>
      </c>
    </row>
    <row r="837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9" t="n">
        <v>6406</v>
      </c>
      <c r="E837" s="9" t="inlineStr">
        <is>
          <t>yes</t>
        </is>
      </c>
      <c r="F837" s="9" t="n">
        <v>4802</v>
      </c>
      <c r="G837" s="8" t="inlineStr">
        <is>
          <t>100095560</t>
        </is>
      </c>
    </row>
    <row r="838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9" t="n">
        <v>5488</v>
      </c>
      <c r="E838" s="9" t="inlineStr">
        <is>
          <t>yes</t>
        </is>
      </c>
      <c r="F838" s="9" t="n">
        <v>4200</v>
      </c>
      <c r="G838" s="8" t="inlineStr">
        <is>
          <t>100095557</t>
        </is>
      </c>
    </row>
    <row r="839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9" t="n">
        <v>14215</v>
      </c>
      <c r="E839" s="9" t="inlineStr">
        <is>
          <t>no</t>
        </is>
      </c>
      <c r="F839" s="9" t="n"/>
      <c r="G839" s="8" t="n"/>
    </row>
    <row r="840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9" t="n">
        <v>5846</v>
      </c>
      <c r="E840" s="9" t="inlineStr">
        <is>
          <t>no</t>
        </is>
      </c>
      <c r="F840" s="9" t="n"/>
      <c r="G840" s="8" t="n"/>
    </row>
    <row r="841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9" t="n">
        <v>6031</v>
      </c>
      <c r="E841" s="9" t="inlineStr">
        <is>
          <t>no</t>
        </is>
      </c>
      <c r="F841" s="9" t="n"/>
      <c r="G841" s="8" t="n"/>
    </row>
    <row r="842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9" t="n">
        <v>13119</v>
      </c>
      <c r="E842" s="9" t="inlineStr">
        <is>
          <t>yes</t>
        </is>
      </c>
      <c r="F842" s="9" t="n">
        <v>8372</v>
      </c>
      <c r="G842" s="8" t="inlineStr">
        <is>
          <t>103526660</t>
        </is>
      </c>
    </row>
    <row r="843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9" t="n">
        <v>9503</v>
      </c>
      <c r="E843" s="9" t="inlineStr">
        <is>
          <t>no</t>
        </is>
      </c>
      <c r="F843" s="9" t="n"/>
      <c r="G843" s="8" t="n"/>
    </row>
    <row r="844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9" t="n">
        <v>10030</v>
      </c>
      <c r="E844" s="9" t="inlineStr">
        <is>
          <t>no</t>
        </is>
      </c>
      <c r="F844" s="9" t="n"/>
      <c r="G844" s="8" t="n"/>
    </row>
    <row r="84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9" t="n">
        <v>7275</v>
      </c>
      <c r="E845" s="9" t="inlineStr">
        <is>
          <t>no</t>
        </is>
      </c>
      <c r="F845" s="9" t="n"/>
      <c r="G845" s="8" t="n"/>
    </row>
    <row r="846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9" t="n">
        <v>3527</v>
      </c>
      <c r="E846" s="9" t="inlineStr">
        <is>
          <t>no</t>
        </is>
      </c>
      <c r="F846" s="9" t="n"/>
      <c r="G846" s="8" t="n"/>
    </row>
    <row r="847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9" t="n">
        <v>8571</v>
      </c>
      <c r="E847" s="9" t="inlineStr">
        <is>
          <t>yes</t>
        </is>
      </c>
      <c r="F847" s="9" t="n">
        <v>6300</v>
      </c>
      <c r="G847" s="8" t="inlineStr">
        <is>
          <t>100095544</t>
        </is>
      </c>
    </row>
    <row r="848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9" t="n">
        <v>8980</v>
      </c>
      <c r="E848" s="9" t="inlineStr">
        <is>
          <t>yes</t>
        </is>
      </c>
      <c r="F848" s="9" t="n">
        <v>5978</v>
      </c>
      <c r="G848" s="8" t="inlineStr">
        <is>
          <t>100095542</t>
        </is>
      </c>
    </row>
    <row r="849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9" t="n">
        <v>8749</v>
      </c>
      <c r="E849" s="9" t="inlineStr">
        <is>
          <t>yes</t>
        </is>
      </c>
      <c r="F849" s="9" t="n">
        <v>5726</v>
      </c>
      <c r="G849" s="8" t="inlineStr">
        <is>
          <t>100095541</t>
        </is>
      </c>
    </row>
    <row r="850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9" t="n">
        <v>8215</v>
      </c>
      <c r="E850" s="9" t="inlineStr">
        <is>
          <t>yes</t>
        </is>
      </c>
      <c r="F850" s="9" t="n">
        <v>5376</v>
      </c>
      <c r="G850" s="8" t="inlineStr">
        <is>
          <t>100095538</t>
        </is>
      </c>
    </row>
    <row r="851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9" t="n">
        <v>5543</v>
      </c>
      <c r="E851" s="9" t="inlineStr">
        <is>
          <t>yes</t>
        </is>
      </c>
      <c r="F851" s="9" t="n">
        <v>3668</v>
      </c>
      <c r="G851" s="8" t="inlineStr">
        <is>
          <t>102725665</t>
        </is>
      </c>
    </row>
    <row r="852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9" t="n">
        <v>2748</v>
      </c>
      <c r="E852" s="9" t="inlineStr">
        <is>
          <t>yes</t>
        </is>
      </c>
      <c r="F852" s="9" t="n">
        <v>1764</v>
      </c>
      <c r="G852" s="8" t="inlineStr">
        <is>
          <t>100095550</t>
        </is>
      </c>
    </row>
    <row r="853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9" t="n">
        <v>2267</v>
      </c>
      <c r="E853" s="9" t="inlineStr">
        <is>
          <t>no</t>
        </is>
      </c>
      <c r="F853" s="9" t="n"/>
      <c r="G853" s="8" t="n"/>
    </row>
    <row r="854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9" t="n">
        <v>5432</v>
      </c>
      <c r="E854" s="9" t="inlineStr">
        <is>
          <t>yes</t>
        </is>
      </c>
      <c r="F854" s="9" t="n">
        <v>3766</v>
      </c>
      <c r="G854" s="8" t="inlineStr">
        <is>
          <t>100095524</t>
        </is>
      </c>
    </row>
    <row r="85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9" t="n">
        <v>8413</v>
      </c>
      <c r="E855" s="9" t="inlineStr">
        <is>
          <t>yes</t>
        </is>
      </c>
      <c r="F855" s="9" t="n">
        <v>5726</v>
      </c>
      <c r="G855" s="8" t="inlineStr">
        <is>
          <t>100763488</t>
        </is>
      </c>
    </row>
    <row r="856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9" t="n">
        <v>3534</v>
      </c>
      <c r="E856" s="9" t="inlineStr">
        <is>
          <t>no</t>
        </is>
      </c>
      <c r="F856" s="9" t="n"/>
      <c r="G856" s="8" t="n"/>
    </row>
    <row r="857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9" t="n">
        <v>8848</v>
      </c>
      <c r="E857" s="9" t="inlineStr">
        <is>
          <t>yes</t>
        </is>
      </c>
      <c r="F857" s="9" t="n">
        <v>6048</v>
      </c>
      <c r="G857" s="8" t="inlineStr">
        <is>
          <t>102725681</t>
        </is>
      </c>
    </row>
    <row r="858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9" t="n">
        <v>5922</v>
      </c>
      <c r="E858" s="9" t="inlineStr">
        <is>
          <t>no</t>
        </is>
      </c>
      <c r="F858" s="9" t="n"/>
      <c r="G858" s="8" t="n"/>
    </row>
    <row r="859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9" t="n">
        <v>5588</v>
      </c>
      <c r="E859" s="9" t="inlineStr">
        <is>
          <t>no</t>
        </is>
      </c>
      <c r="F859" s="9" t="n"/>
      <c r="G859" s="8" t="n"/>
    </row>
    <row r="860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9" t="n">
        <v>11686</v>
      </c>
      <c r="E860" s="9" t="inlineStr">
        <is>
          <t>yes</t>
        </is>
      </c>
      <c r="F860" s="9" t="n">
        <v>7546</v>
      </c>
      <c r="G860" s="8" t="inlineStr">
        <is>
          <t>100095485</t>
        </is>
      </c>
    </row>
    <row r="861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9" t="n">
        <v>8283</v>
      </c>
      <c r="E861" s="9" t="inlineStr">
        <is>
          <t>no</t>
        </is>
      </c>
      <c r="F861" s="9" t="n"/>
      <c r="G861" s="8" t="n"/>
    </row>
    <row r="862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9" t="n">
        <v>3810</v>
      </c>
      <c r="E862" s="9" t="inlineStr">
        <is>
          <t>no</t>
        </is>
      </c>
      <c r="F862" s="9" t="n"/>
      <c r="G862" s="8" t="n"/>
    </row>
    <row r="863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9" t="n">
        <v>8135</v>
      </c>
      <c r="E863" s="9" t="inlineStr">
        <is>
          <t>yes</t>
        </is>
      </c>
      <c r="F863" s="9" t="n">
        <v>5026</v>
      </c>
      <c r="G863" s="8" t="inlineStr">
        <is>
          <t>100095474</t>
        </is>
      </c>
    </row>
    <row r="864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9" t="n">
        <v>3863</v>
      </c>
      <c r="E864" s="9" t="inlineStr">
        <is>
          <t>no</t>
        </is>
      </c>
      <c r="F864" s="9" t="n"/>
      <c r="G864" s="8" t="n"/>
    </row>
    <row r="86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9" t="n">
        <v>3895</v>
      </c>
      <c r="E865" s="9" t="inlineStr">
        <is>
          <t>no</t>
        </is>
      </c>
      <c r="F865" s="9" t="n"/>
      <c r="G865" s="8" t="n"/>
    </row>
    <row r="866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9" t="n">
        <v>3898</v>
      </c>
      <c r="E866" s="9" t="inlineStr">
        <is>
          <t>no</t>
        </is>
      </c>
      <c r="F866" s="9" t="n"/>
      <c r="G866" s="8" t="n"/>
    </row>
    <row r="867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9" t="n">
        <v>1821</v>
      </c>
      <c r="E867" s="9" t="inlineStr">
        <is>
          <t>yes</t>
        </is>
      </c>
      <c r="F867" s="9" t="n">
        <v>1050</v>
      </c>
      <c r="G867" s="8" t="inlineStr">
        <is>
          <t>100263190</t>
        </is>
      </c>
    </row>
    <row r="868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9" t="n">
        <v>6085</v>
      </c>
      <c r="E868" s="9" t="inlineStr">
        <is>
          <t>yes</t>
        </is>
      </c>
      <c r="F868" s="9" t="n">
        <v>3920</v>
      </c>
      <c r="G868" s="8" t="inlineStr">
        <is>
          <t>100104894</t>
        </is>
      </c>
    </row>
    <row r="869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9" t="n">
        <v>6082</v>
      </c>
      <c r="E869" s="9" t="inlineStr">
        <is>
          <t>yes</t>
        </is>
      </c>
      <c r="F869" s="9" t="n">
        <v>3920</v>
      </c>
      <c r="G869" s="8" t="inlineStr">
        <is>
          <t>100104917</t>
        </is>
      </c>
    </row>
    <row r="870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9" t="n">
        <v>20328</v>
      </c>
      <c r="E870" s="9" t="inlineStr">
        <is>
          <t>yes</t>
        </is>
      </c>
      <c r="F870" s="9" t="n">
        <v>20328</v>
      </c>
      <c r="G870" s="8" t="inlineStr">
        <is>
          <t>100083815</t>
        </is>
      </c>
    </row>
    <row r="871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9" t="n">
        <v>17108</v>
      </c>
      <c r="E871" s="9" t="inlineStr">
        <is>
          <t>yes</t>
        </is>
      </c>
      <c r="F871" s="9" t="n">
        <v>17108</v>
      </c>
      <c r="G871" s="8" t="inlineStr">
        <is>
          <t>100083841</t>
        </is>
      </c>
    </row>
    <row r="872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9" t="n">
        <v>9220</v>
      </c>
      <c r="E872" s="9" t="inlineStr">
        <is>
          <t>yes</t>
        </is>
      </c>
      <c r="F872" s="9" t="n">
        <v>7532</v>
      </c>
      <c r="G872" s="8" t="inlineStr">
        <is>
          <t>100104993</t>
        </is>
      </c>
    </row>
    <row r="873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9" t="n">
        <v>52371</v>
      </c>
      <c r="E873" s="9" t="inlineStr">
        <is>
          <t>yes</t>
        </is>
      </c>
      <c r="F873" s="9" t="n">
        <v>50750</v>
      </c>
      <c r="G873" s="8" t="inlineStr">
        <is>
          <t>103738036</t>
        </is>
      </c>
    </row>
    <row r="874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9" t="n">
        <v>39390</v>
      </c>
      <c r="E874" s="9" t="inlineStr">
        <is>
          <t>yes</t>
        </is>
      </c>
      <c r="F874" s="9" t="n">
        <v>33936</v>
      </c>
      <c r="G874" s="8" t="inlineStr">
        <is>
          <t>103738033</t>
        </is>
      </c>
    </row>
    <row r="87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9" t="n">
        <v>41969</v>
      </c>
      <c r="E875" s="9" t="inlineStr">
        <is>
          <t>yes</t>
        </is>
      </c>
      <c r="F875" s="9" t="n">
        <v>35406</v>
      </c>
      <c r="G875" s="8" t="inlineStr">
        <is>
          <t>103738024</t>
        </is>
      </c>
    </row>
    <row r="876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9" t="n">
        <v>35169</v>
      </c>
      <c r="E876" s="9" t="inlineStr">
        <is>
          <t>yes</t>
        </is>
      </c>
      <c r="F876" s="9" t="n">
        <v>29302</v>
      </c>
      <c r="G876" s="8" t="inlineStr">
        <is>
          <t>103738039</t>
        </is>
      </c>
    </row>
    <row r="877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9" t="n">
        <v>40592</v>
      </c>
      <c r="E877" s="9" t="inlineStr">
        <is>
          <t>yes</t>
        </is>
      </c>
      <c r="F877" s="9" t="n">
        <v>37660</v>
      </c>
      <c r="G877" s="8" t="inlineStr">
        <is>
          <t>103738296</t>
        </is>
      </c>
    </row>
    <row r="878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9" t="n">
        <v>46768</v>
      </c>
      <c r="E878" s="9" t="inlineStr">
        <is>
          <t>no</t>
        </is>
      </c>
      <c r="F878" s="9" t="n"/>
      <c r="G878" s="8" t="n"/>
    </row>
    <row r="879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9" t="n">
        <v>44563</v>
      </c>
      <c r="E879" s="9" t="inlineStr">
        <is>
          <t>yes</t>
        </is>
      </c>
      <c r="F879" s="9" t="n">
        <v>41230</v>
      </c>
      <c r="G879" s="8" t="inlineStr">
        <is>
          <t>103738308</t>
        </is>
      </c>
    </row>
    <row r="880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9" t="n">
        <v>6978</v>
      </c>
      <c r="E880" s="9" t="inlineStr">
        <is>
          <t>yes</t>
        </is>
      </c>
      <c r="F880" s="9" t="n">
        <v>4102</v>
      </c>
      <c r="G880" s="8" t="inlineStr">
        <is>
          <t>103738396</t>
        </is>
      </c>
    </row>
    <row r="881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9" t="n">
        <v>5546</v>
      </c>
      <c r="E881" s="9" t="inlineStr">
        <is>
          <t>yes</t>
        </is>
      </c>
      <c r="F881" s="9" t="n">
        <v>3682</v>
      </c>
      <c r="G881" s="8" t="inlineStr">
        <is>
          <t>103738310</t>
        </is>
      </c>
    </row>
    <row r="882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9" t="n">
        <v>5579</v>
      </c>
      <c r="E882" s="9" t="inlineStr">
        <is>
          <t>yes</t>
        </is>
      </c>
      <c r="F882" s="9" t="n"/>
      <c r="G882" s="8" t="n"/>
    </row>
    <row r="883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9" t="n">
        <v>14074</v>
      </c>
      <c r="E883" s="9" t="inlineStr">
        <is>
          <t>yes</t>
        </is>
      </c>
      <c r="F883" s="9" t="n">
        <v>11438</v>
      </c>
      <c r="G883" s="8" t="inlineStr">
        <is>
          <t>101264293</t>
        </is>
      </c>
    </row>
    <row r="884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9" t="n">
        <v>19434</v>
      </c>
      <c r="E884" s="9" t="inlineStr">
        <is>
          <t>yes</t>
        </is>
      </c>
      <c r="F884" s="9" t="n">
        <v>11438</v>
      </c>
      <c r="G884" s="8" t="inlineStr">
        <is>
          <t>100714767</t>
        </is>
      </c>
    </row>
    <row r="88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9" t="n">
        <v>7806</v>
      </c>
      <c r="E885" s="9" t="inlineStr">
        <is>
          <t>no</t>
        </is>
      </c>
      <c r="F885" s="9" t="n"/>
      <c r="G885" s="8" t="n"/>
    </row>
    <row r="886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9" t="n">
        <v>11325</v>
      </c>
      <c r="E886" s="9" t="inlineStr">
        <is>
          <t>no</t>
        </is>
      </c>
      <c r="F886" s="9" t="n"/>
      <c r="G886" s="8" t="n"/>
    </row>
    <row r="887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9" t="n">
        <v>4299</v>
      </c>
      <c r="E887" s="9" t="inlineStr">
        <is>
          <t>yes</t>
        </is>
      </c>
      <c r="F887" s="9" t="n">
        <v>2548</v>
      </c>
      <c r="G887" s="8" t="inlineStr">
        <is>
          <t>100763743</t>
        </is>
      </c>
    </row>
    <row r="888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9" t="n">
        <v>4071</v>
      </c>
      <c r="E888" s="9" t="inlineStr">
        <is>
          <t>yes</t>
        </is>
      </c>
      <c r="F888" s="9" t="n">
        <v>3430</v>
      </c>
      <c r="G888" s="8" t="inlineStr">
        <is>
          <t>101264296</t>
        </is>
      </c>
    </row>
    <row r="889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9" t="n">
        <v>18257</v>
      </c>
      <c r="E889" s="9" t="inlineStr">
        <is>
          <t>yes</t>
        </is>
      </c>
      <c r="F889" s="9" t="n">
        <v>12138</v>
      </c>
      <c r="G889" s="8" t="inlineStr">
        <is>
          <t>103526663</t>
        </is>
      </c>
    </row>
    <row r="890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9" t="n">
        <v>18301</v>
      </c>
      <c r="E890" s="9" t="inlineStr">
        <is>
          <t>yes</t>
        </is>
      </c>
      <c r="F890" s="9" t="n">
        <v>12138</v>
      </c>
      <c r="G890" s="8" t="inlineStr">
        <is>
          <t>100453070</t>
        </is>
      </c>
    </row>
    <row r="891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9" t="n">
        <v>12138</v>
      </c>
      <c r="E891" s="9" t="inlineStr">
        <is>
          <t>yes</t>
        </is>
      </c>
      <c r="F891" s="9" t="n">
        <v>12138</v>
      </c>
      <c r="G891" s="8" t="inlineStr">
        <is>
          <t>100453083</t>
        </is>
      </c>
    </row>
    <row r="892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9" t="n">
        <v>12138</v>
      </c>
      <c r="E892" s="9" t="inlineStr">
        <is>
          <t>yes</t>
        </is>
      </c>
      <c r="F892" s="9" t="n">
        <v>12138</v>
      </c>
      <c r="G892" s="8" t="inlineStr">
        <is>
          <t>100453096</t>
        </is>
      </c>
    </row>
    <row r="893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9" t="n">
        <v>18251</v>
      </c>
      <c r="E893" s="9" t="inlineStr">
        <is>
          <t>yes</t>
        </is>
      </c>
      <c r="F893" s="9" t="n">
        <v>12138</v>
      </c>
      <c r="G893" s="8" t="inlineStr">
        <is>
          <t>103526665</t>
        </is>
      </c>
    </row>
    <row r="894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9" t="n">
        <v>12138</v>
      </c>
      <c r="E894" s="9" t="inlineStr">
        <is>
          <t>yes</t>
        </is>
      </c>
      <c r="F894" s="9" t="n">
        <v>12138</v>
      </c>
      <c r="G894" s="8" t="inlineStr">
        <is>
          <t>100453094</t>
        </is>
      </c>
    </row>
    <row r="89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9" t="n">
        <v>12138</v>
      </c>
      <c r="E895" s="9" t="inlineStr">
        <is>
          <t>yes</t>
        </is>
      </c>
      <c r="F895" s="9" t="n">
        <v>12138</v>
      </c>
      <c r="G895" s="8" t="inlineStr">
        <is>
          <t>100453121</t>
        </is>
      </c>
    </row>
    <row r="896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9" t="n">
        <v>1801</v>
      </c>
      <c r="E896" s="9" t="inlineStr">
        <is>
          <t>no</t>
        </is>
      </c>
      <c r="F896" s="9" t="n"/>
      <c r="G896" s="8" t="n"/>
    </row>
    <row r="897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9" t="n">
        <v>1801</v>
      </c>
      <c r="E897" s="9" t="inlineStr">
        <is>
          <t>no</t>
        </is>
      </c>
      <c r="F897" s="9" t="n"/>
      <c r="G897" s="8" t="n"/>
    </row>
    <row r="898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9" t="n">
        <v>6177</v>
      </c>
      <c r="E898" s="9" t="inlineStr">
        <is>
          <t>yes</t>
        </is>
      </c>
      <c r="F898" s="9" t="n">
        <v>4368</v>
      </c>
      <c r="G898" s="8" t="inlineStr">
        <is>
          <t>101825817</t>
        </is>
      </c>
    </row>
    <row r="899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9" t="n">
        <v>4813</v>
      </c>
      <c r="E899" s="9" t="inlineStr">
        <is>
          <t>yes</t>
        </is>
      </c>
      <c r="F899" s="9" t="n">
        <v>4368</v>
      </c>
      <c r="G899" s="8" t="inlineStr">
        <is>
          <t>101825818</t>
        </is>
      </c>
    </row>
    <row r="900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9" t="n">
        <v>1983</v>
      </c>
      <c r="E900" s="9" t="inlineStr">
        <is>
          <t>yes</t>
        </is>
      </c>
      <c r="F900" s="9" t="n">
        <v>1568</v>
      </c>
      <c r="G900" s="8" t="inlineStr">
        <is>
          <t>100468703</t>
        </is>
      </c>
    </row>
    <row r="901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9" t="n">
        <v>7123</v>
      </c>
      <c r="E901" s="9" t="inlineStr">
        <is>
          <t>yes</t>
        </is>
      </c>
      <c r="F901" s="9" t="n">
        <v>4592</v>
      </c>
      <c r="G901" s="8" t="inlineStr">
        <is>
          <t>100308508</t>
        </is>
      </c>
    </row>
    <row r="902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9" t="n">
        <v>1297</v>
      </c>
      <c r="E902" s="9" t="inlineStr">
        <is>
          <t>yes</t>
        </is>
      </c>
      <c r="F902" s="9" t="n">
        <v>812</v>
      </c>
      <c r="G902" s="8" t="inlineStr">
        <is>
          <t>100744403</t>
        </is>
      </c>
    </row>
    <row r="903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9" t="n">
        <v>8040</v>
      </c>
      <c r="E903" s="9" t="inlineStr">
        <is>
          <t>no</t>
        </is>
      </c>
      <c r="F903" s="9" t="n"/>
      <c r="G903" s="8" t="n"/>
    </row>
    <row r="904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9" t="n">
        <v>2763</v>
      </c>
      <c r="E904" s="9" t="inlineStr">
        <is>
          <t>no</t>
        </is>
      </c>
      <c r="F904" s="9" t="n"/>
      <c r="G904" s="8" t="n"/>
    </row>
    <row r="90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9" t="n">
        <v>8524</v>
      </c>
      <c r="E905" s="9" t="inlineStr">
        <is>
          <t>yes</t>
        </is>
      </c>
      <c r="F905" s="9" t="n">
        <v>5740</v>
      </c>
      <c r="G905" s="8" t="inlineStr">
        <is>
          <t>100744406</t>
        </is>
      </c>
    </row>
    <row r="906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9" t="n">
        <v>47869</v>
      </c>
      <c r="E906" s="9" t="inlineStr">
        <is>
          <t>no</t>
        </is>
      </c>
      <c r="F906" s="9" t="n"/>
      <c r="G906" s="8" t="n"/>
    </row>
    <row r="907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9" t="n">
        <v>97160</v>
      </c>
      <c r="E907" s="9" t="inlineStr">
        <is>
          <t>yes</t>
        </is>
      </c>
      <c r="F907" s="9" t="n">
        <v>97160</v>
      </c>
      <c r="G907" s="8" t="inlineStr">
        <is>
          <t>31600580</t>
        </is>
      </c>
    </row>
    <row r="908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9" t="n">
        <v>121373</v>
      </c>
      <c r="E908" s="9" t="inlineStr">
        <is>
          <t>no</t>
        </is>
      </c>
      <c r="F908" s="9" t="n"/>
      <c r="G908" s="8" t="n"/>
    </row>
    <row r="909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9" t="n">
        <v>32313</v>
      </c>
      <c r="E909" s="9" t="inlineStr">
        <is>
          <t>no</t>
        </is>
      </c>
      <c r="F909" s="9" t="n"/>
      <c r="G909" s="8" t="n"/>
    </row>
    <row r="910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9" t="n">
        <v>7576</v>
      </c>
      <c r="E910" s="9" t="inlineStr">
        <is>
          <t>no</t>
        </is>
      </c>
      <c r="F910" s="9" t="n"/>
      <c r="G910" s="8" t="n"/>
    </row>
    <row r="911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9" t="n">
        <v>7912</v>
      </c>
      <c r="E911" s="9" t="inlineStr">
        <is>
          <t>no</t>
        </is>
      </c>
      <c r="F911" s="9" t="n"/>
      <c r="G911" s="8" t="n"/>
    </row>
    <row r="912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9" t="n">
        <v>8924</v>
      </c>
      <c r="E912" s="9" t="inlineStr">
        <is>
          <t>no</t>
        </is>
      </c>
      <c r="F912" s="9" t="n"/>
      <c r="G912" s="8" t="n"/>
    </row>
    <row r="913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9" t="n">
        <v>10356</v>
      </c>
      <c r="E913" s="9" t="inlineStr">
        <is>
          <t>yes</t>
        </is>
      </c>
      <c r="F913" s="9" t="n">
        <v>7252</v>
      </c>
      <c r="G913" s="8" t="inlineStr">
        <is>
          <t>100472909</t>
        </is>
      </c>
    </row>
    <row r="914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9" t="n">
        <v>10505</v>
      </c>
      <c r="E914" s="9" t="inlineStr">
        <is>
          <t>yes</t>
        </is>
      </c>
      <c r="F914" s="9" t="n">
        <v>8750</v>
      </c>
      <c r="G914" s="8" t="inlineStr">
        <is>
          <t>100472735</t>
        </is>
      </c>
    </row>
    <row r="91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9" t="n">
        <v>18576</v>
      </c>
      <c r="E915" s="9" t="inlineStr">
        <is>
          <t>no</t>
        </is>
      </c>
      <c r="F915" s="9" t="n"/>
      <c r="G915" s="8" t="n"/>
    </row>
    <row r="916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9" t="n">
        <v>22383</v>
      </c>
      <c r="E916" s="9" t="inlineStr">
        <is>
          <t>no</t>
        </is>
      </c>
      <c r="F916" s="9" t="n"/>
      <c r="G916" s="8" t="n"/>
    </row>
    <row r="917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9" t="n">
        <v>8138</v>
      </c>
      <c r="E917" s="9" t="inlineStr">
        <is>
          <t>no</t>
        </is>
      </c>
      <c r="F917" s="9" t="n"/>
      <c r="G917" s="8" t="n"/>
    </row>
    <row r="918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9" t="n">
        <v>9141</v>
      </c>
      <c r="E918" s="9" t="inlineStr">
        <is>
          <t>no</t>
        </is>
      </c>
      <c r="F918" s="9" t="n"/>
      <c r="G918" s="8" t="n"/>
    </row>
    <row r="919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9" t="n">
        <v>8389</v>
      </c>
      <c r="E919" s="9" t="inlineStr">
        <is>
          <t>no</t>
        </is>
      </c>
      <c r="F919" s="9" t="n"/>
      <c r="G919" s="8" t="n"/>
    </row>
    <row r="920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9" t="n">
        <v>14315</v>
      </c>
      <c r="E920" s="9" t="inlineStr">
        <is>
          <t>yes</t>
        </is>
      </c>
      <c r="F920" s="9" t="n">
        <v>9030</v>
      </c>
      <c r="G920" s="8" t="inlineStr">
        <is>
          <t>104773891</t>
        </is>
      </c>
    </row>
    <row r="921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9" t="n">
        <v>15828</v>
      </c>
      <c r="E921" s="9" t="inlineStr">
        <is>
          <t>yes</t>
        </is>
      </c>
      <c r="F921" s="9" t="n">
        <v>12810</v>
      </c>
      <c r="G921" s="8" t="inlineStr">
        <is>
          <t>104773894</t>
        </is>
      </c>
    </row>
    <row r="922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9" t="n">
        <v>19112</v>
      </c>
      <c r="E922" s="9" t="inlineStr">
        <is>
          <t>yes</t>
        </is>
      </c>
      <c r="F922" s="9" t="n">
        <v>15470</v>
      </c>
      <c r="G922" s="8" t="inlineStr">
        <is>
          <t>104773970</t>
        </is>
      </c>
    </row>
    <row r="923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9" t="n">
        <v>16324</v>
      </c>
      <c r="E923" s="9" t="inlineStr">
        <is>
          <t>yes</t>
        </is>
      </c>
      <c r="F923" s="9" t="n">
        <v>13146</v>
      </c>
      <c r="G923" s="8" t="inlineStr">
        <is>
          <t>104773919</t>
        </is>
      </c>
    </row>
    <row r="924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9" t="n">
        <v>17767</v>
      </c>
      <c r="E924" s="9" t="inlineStr">
        <is>
          <t>yes</t>
        </is>
      </c>
      <c r="F924" s="9" t="n">
        <v>14392</v>
      </c>
      <c r="G924" s="8" t="inlineStr">
        <is>
          <t>104773918</t>
        </is>
      </c>
    </row>
    <row r="92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9" t="n">
        <v>1369</v>
      </c>
      <c r="E925" s="9" t="inlineStr">
        <is>
          <t>no</t>
        </is>
      </c>
      <c r="F925" s="9" t="n"/>
      <c r="G925" s="8" t="n"/>
    </row>
    <row r="926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9" t="n">
        <v>958</v>
      </c>
      <c r="E926" s="9" t="inlineStr">
        <is>
          <t>no</t>
        </is>
      </c>
      <c r="F926" s="9" t="n"/>
      <c r="G926" s="8" t="n"/>
    </row>
    <row r="927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9" t="n">
        <v>1003</v>
      </c>
      <c r="E927" s="9" t="inlineStr">
        <is>
          <t>no</t>
        </is>
      </c>
      <c r="F927" s="9" t="n"/>
      <c r="G927" s="8" t="n"/>
    </row>
    <row r="928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9" t="n">
        <v>1561</v>
      </c>
      <c r="E928" s="9" t="inlineStr">
        <is>
          <t>yes</t>
        </is>
      </c>
      <c r="F928" s="9" t="n">
        <v>910</v>
      </c>
      <c r="G928" s="8" t="inlineStr">
        <is>
          <t>100491344</t>
        </is>
      </c>
    </row>
    <row r="929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9" t="n">
        <v>800</v>
      </c>
      <c r="E929" s="9" t="inlineStr">
        <is>
          <t>no</t>
        </is>
      </c>
      <c r="F929" s="9" t="n"/>
      <c r="G929" s="8" t="n"/>
    </row>
    <row r="930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9" t="n">
        <v>3044</v>
      </c>
      <c r="E930" s="9" t="inlineStr">
        <is>
          <t>yes</t>
        </is>
      </c>
      <c r="F930" s="9" t="n">
        <v>1750</v>
      </c>
      <c r="G930" s="8" t="inlineStr">
        <is>
          <t>100763878</t>
        </is>
      </c>
    </row>
    <row r="931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9" t="n">
        <v>1368</v>
      </c>
      <c r="E931" s="9" t="inlineStr">
        <is>
          <t>no</t>
        </is>
      </c>
      <c r="F931" s="9" t="n"/>
      <c r="G931" s="8" t="n"/>
    </row>
    <row r="932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9" t="n">
        <v>1429</v>
      </c>
      <c r="E932" s="9" t="inlineStr">
        <is>
          <t>no</t>
        </is>
      </c>
      <c r="F932" s="9" t="n"/>
      <c r="G932" s="8" t="n"/>
    </row>
    <row r="933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9" t="n">
        <v>1329</v>
      </c>
      <c r="E933" s="9" t="inlineStr">
        <is>
          <t>no</t>
        </is>
      </c>
      <c r="F933" s="9" t="n"/>
      <c r="G933" s="8" t="n"/>
    </row>
    <row r="934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9" t="n">
        <v>1655</v>
      </c>
      <c r="E934" s="9" t="inlineStr">
        <is>
          <t>no</t>
        </is>
      </c>
      <c r="F934" s="9" t="n"/>
      <c r="G934" s="8" t="n"/>
    </row>
    <row r="93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9" t="n">
        <v>850</v>
      </c>
      <c r="E935" s="9" t="inlineStr">
        <is>
          <t>no</t>
        </is>
      </c>
      <c r="F935" s="9" t="n"/>
      <c r="G935" s="8" t="n"/>
    </row>
    <row r="936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9" t="n">
        <v>680</v>
      </c>
      <c r="E936" s="9" t="inlineStr">
        <is>
          <t>no</t>
        </is>
      </c>
      <c r="F936" s="9" t="n"/>
      <c r="G936" s="8" t="n"/>
    </row>
    <row r="937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9" t="n">
        <v>620</v>
      </c>
      <c r="E937" s="9" t="inlineStr">
        <is>
          <t>no</t>
        </is>
      </c>
      <c r="F937" s="9" t="n"/>
      <c r="G937" s="8" t="n"/>
    </row>
    <row r="938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9" t="n">
        <v>940</v>
      </c>
      <c r="E938" s="9" t="inlineStr">
        <is>
          <t>no</t>
        </is>
      </c>
      <c r="F938" s="9" t="n"/>
      <c r="G938" s="8" t="n"/>
    </row>
    <row r="939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9" t="n">
        <v>867</v>
      </c>
      <c r="E939" s="9" t="inlineStr">
        <is>
          <t>no</t>
        </is>
      </c>
      <c r="F939" s="9" t="n"/>
      <c r="G939" s="8" t="n"/>
    </row>
    <row r="940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9" t="n">
        <v>1454</v>
      </c>
      <c r="E940" s="9" t="inlineStr">
        <is>
          <t>no</t>
        </is>
      </c>
      <c r="F940" s="9" t="n"/>
      <c r="G940" s="8" t="n"/>
    </row>
    <row r="941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9" t="n">
        <v>2201</v>
      </c>
      <c r="E941" s="9" t="inlineStr">
        <is>
          <t>yes</t>
        </is>
      </c>
      <c r="F941" s="9" t="n">
        <v>1274</v>
      </c>
      <c r="G941" s="8" t="inlineStr">
        <is>
          <t>100744249</t>
        </is>
      </c>
    </row>
    <row r="942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9" t="n">
        <v>878</v>
      </c>
      <c r="E942" s="9" t="inlineStr">
        <is>
          <t>no</t>
        </is>
      </c>
      <c r="F942" s="9" t="n"/>
      <c r="G942" s="8" t="n"/>
    </row>
    <row r="943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9" t="n">
        <v>14526</v>
      </c>
      <c r="E943" s="9" t="inlineStr">
        <is>
          <t>no</t>
        </is>
      </c>
      <c r="F943" s="9" t="n"/>
      <c r="G943" s="8" t="n"/>
    </row>
    <row r="944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9" t="n">
        <v>3885</v>
      </c>
      <c r="E944" s="9" t="inlineStr">
        <is>
          <t>yes</t>
        </is>
      </c>
      <c r="F944" s="9" t="n">
        <v>2520</v>
      </c>
      <c r="G944" s="8" t="inlineStr">
        <is>
          <t>100099496</t>
        </is>
      </c>
    </row>
    <row r="94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9" t="n">
        <v>1732</v>
      </c>
      <c r="E945" s="9" t="inlineStr">
        <is>
          <t>yes</t>
        </is>
      </c>
      <c r="F945" s="9" t="n">
        <v>1120</v>
      </c>
      <c r="G945" s="8" t="inlineStr">
        <is>
          <t>100431366</t>
        </is>
      </c>
    </row>
    <row r="946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9" t="n">
        <v>1229</v>
      </c>
      <c r="E946" s="9" t="inlineStr">
        <is>
          <t>yes</t>
        </is>
      </c>
      <c r="F946" s="9" t="n">
        <v>896</v>
      </c>
      <c r="G946" s="8" t="inlineStr">
        <is>
          <t>31600233</t>
        </is>
      </c>
    </row>
    <row r="947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9" t="n">
        <v>3350</v>
      </c>
      <c r="E947" s="9" t="inlineStr">
        <is>
          <t>no</t>
        </is>
      </c>
      <c r="F947" s="9" t="n"/>
      <c r="G947" s="8" t="n"/>
    </row>
    <row r="948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9" t="n">
        <v>1247</v>
      </c>
      <c r="E948" s="9" t="inlineStr">
        <is>
          <t>yes</t>
        </is>
      </c>
      <c r="F948" s="9" t="n">
        <v>910</v>
      </c>
      <c r="G948" s="8" t="inlineStr">
        <is>
          <t>100431489</t>
        </is>
      </c>
    </row>
    <row r="949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9" t="n">
        <v>1348</v>
      </c>
      <c r="E949" s="9" t="inlineStr">
        <is>
          <t>yes</t>
        </is>
      </c>
      <c r="F949" s="9" t="n">
        <v>868</v>
      </c>
      <c r="G949" s="8" t="inlineStr">
        <is>
          <t>100431493</t>
        </is>
      </c>
    </row>
    <row r="950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9" t="n">
        <v>1348</v>
      </c>
      <c r="E950" s="9" t="inlineStr">
        <is>
          <t>yes</t>
        </is>
      </c>
      <c r="F950" s="9" t="n">
        <v>868</v>
      </c>
      <c r="G950" s="8" t="inlineStr">
        <is>
          <t>100431497</t>
        </is>
      </c>
    </row>
    <row r="951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9" t="n">
        <v>3237</v>
      </c>
      <c r="E951" s="9" t="inlineStr">
        <is>
          <t>yes</t>
        </is>
      </c>
      <c r="F951" s="9" t="n">
        <v>1848</v>
      </c>
      <c r="G951" s="8" t="inlineStr">
        <is>
          <t>100431500</t>
        </is>
      </c>
    </row>
    <row r="952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9" t="n">
        <v>1806</v>
      </c>
      <c r="E952" s="9" t="inlineStr">
        <is>
          <t>no</t>
        </is>
      </c>
      <c r="F952" s="9" t="n"/>
      <c r="G952" s="8" t="n"/>
    </row>
    <row r="953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9" t="n">
        <v>19866</v>
      </c>
      <c r="E953" s="9" t="inlineStr">
        <is>
          <t>yes</t>
        </is>
      </c>
      <c r="F953" s="9" t="n">
        <v>11620</v>
      </c>
      <c r="G953" s="8" t="inlineStr">
        <is>
          <t>103479143</t>
        </is>
      </c>
    </row>
    <row r="954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9" t="n">
        <v>19952</v>
      </c>
      <c r="E954" s="9" t="inlineStr">
        <is>
          <t>yes</t>
        </is>
      </c>
      <c r="F954" s="9" t="n">
        <v>11662</v>
      </c>
      <c r="G954" s="8" t="inlineStr">
        <is>
          <t>103479146</t>
        </is>
      </c>
    </row>
    <row r="95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9" t="n">
        <v>6846</v>
      </c>
      <c r="E955" s="9" t="inlineStr">
        <is>
          <t>no</t>
        </is>
      </c>
      <c r="F955" s="9" t="n"/>
      <c r="G955" s="8" t="n"/>
    </row>
    <row r="956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9" t="n">
        <v>19649</v>
      </c>
      <c r="E956" s="9" t="inlineStr">
        <is>
          <t>yes</t>
        </is>
      </c>
      <c r="F956" s="9" t="n">
        <v>11494</v>
      </c>
      <c r="G956" s="8" t="inlineStr">
        <is>
          <t>103479150</t>
        </is>
      </c>
    </row>
    <row r="957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9" t="n">
        <v>10540</v>
      </c>
      <c r="E957" s="9" t="inlineStr">
        <is>
          <t>yes</t>
        </is>
      </c>
      <c r="F957" s="9" t="n">
        <v>6118</v>
      </c>
      <c r="G957" s="8" t="inlineStr">
        <is>
          <t>103479151</t>
        </is>
      </c>
    </row>
    <row r="958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9" t="n">
        <v>15048</v>
      </c>
      <c r="E958" s="9" t="inlineStr">
        <is>
          <t>yes</t>
        </is>
      </c>
      <c r="F958" s="9" t="n">
        <v>9926</v>
      </c>
      <c r="G958" s="8" t="inlineStr">
        <is>
          <t>107175983</t>
        </is>
      </c>
    </row>
    <row r="959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9" t="n">
        <v>14866</v>
      </c>
      <c r="E959" s="9" t="inlineStr">
        <is>
          <t>yes</t>
        </is>
      </c>
      <c r="F959" s="9" t="n">
        <v>8946</v>
      </c>
      <c r="G959" s="8" t="inlineStr">
        <is>
          <t>103479152</t>
        </is>
      </c>
    </row>
    <row r="960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9" t="n">
        <v>6117</v>
      </c>
      <c r="E960" s="9" t="inlineStr">
        <is>
          <t>yes</t>
        </is>
      </c>
      <c r="F960" s="9" t="n">
        <v>3598</v>
      </c>
      <c r="G960" s="8" t="inlineStr">
        <is>
          <t>103935708</t>
        </is>
      </c>
    </row>
    <row r="961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9" t="n">
        <v>15113</v>
      </c>
      <c r="E961" s="9" t="inlineStr">
        <is>
          <t>yes</t>
        </is>
      </c>
      <c r="F961" s="9" t="n">
        <v>9086</v>
      </c>
      <c r="G961" s="8" t="inlineStr">
        <is>
          <t>103935724</t>
        </is>
      </c>
    </row>
    <row r="962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9" t="n">
        <v>5780</v>
      </c>
      <c r="E962" s="9" t="inlineStr">
        <is>
          <t>yes</t>
        </is>
      </c>
      <c r="F962" s="9" t="n">
        <v>3388</v>
      </c>
      <c r="G962" s="8" t="inlineStr">
        <is>
          <t>103935742</t>
        </is>
      </c>
    </row>
    <row r="963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9" t="n">
        <v>5777</v>
      </c>
      <c r="E963" s="9" t="inlineStr">
        <is>
          <t>yes</t>
        </is>
      </c>
      <c r="F963" s="9" t="n">
        <v>3388</v>
      </c>
      <c r="G963" s="8" t="inlineStr">
        <is>
          <t>103935764</t>
        </is>
      </c>
    </row>
    <row r="964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9" t="n">
        <v>20266</v>
      </c>
      <c r="E964" s="9" t="inlineStr">
        <is>
          <t>no</t>
        </is>
      </c>
      <c r="F964" s="9" t="n"/>
      <c r="G964" s="8" t="n"/>
    </row>
    <row r="96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9" t="n">
        <v>23118</v>
      </c>
      <c r="E965" s="9" t="inlineStr">
        <is>
          <t>no</t>
        </is>
      </c>
      <c r="F965" s="9" t="n"/>
      <c r="G965" s="8" t="n"/>
    </row>
    <row r="966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9" t="n">
        <v>29596</v>
      </c>
      <c r="E966" s="9" t="inlineStr">
        <is>
          <t>no</t>
        </is>
      </c>
      <c r="F966" s="9" t="n"/>
      <c r="G966" s="8" t="n"/>
    </row>
    <row r="967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9" t="n">
        <v>28728</v>
      </c>
      <c r="E967" s="9" t="inlineStr">
        <is>
          <t>yes</t>
        </is>
      </c>
      <c r="F967" s="9" t="n">
        <v>28728</v>
      </c>
      <c r="G967" s="8" t="inlineStr">
        <is>
          <t>100461793</t>
        </is>
      </c>
    </row>
    <row r="968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9" t="n">
        <v>30036</v>
      </c>
      <c r="E968" s="9" t="inlineStr">
        <is>
          <t>no</t>
        </is>
      </c>
      <c r="F968" s="9" t="n"/>
      <c r="G968" s="8" t="n"/>
    </row>
    <row r="969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9" t="n">
        <v>42770</v>
      </c>
      <c r="E969" s="9" t="inlineStr">
        <is>
          <t>no</t>
        </is>
      </c>
      <c r="F969" s="9" t="n"/>
      <c r="G969" s="8" t="n"/>
    </row>
    <row r="970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9" t="n">
        <v>35170</v>
      </c>
      <c r="E970" s="9" t="inlineStr">
        <is>
          <t>yes</t>
        </is>
      </c>
      <c r="F970" s="9" t="n">
        <v>34034</v>
      </c>
      <c r="G970" s="8" t="inlineStr">
        <is>
          <t>104509794</t>
        </is>
      </c>
    </row>
    <row r="971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9" t="n">
        <v>49164</v>
      </c>
      <c r="E971" s="9" t="inlineStr">
        <is>
          <t>yes</t>
        </is>
      </c>
      <c r="F971" s="9" t="n">
        <v>31710</v>
      </c>
      <c r="G971" s="8" t="inlineStr">
        <is>
          <t>104509795</t>
        </is>
      </c>
    </row>
    <row r="972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9" t="n">
        <v>60155</v>
      </c>
      <c r="E972" s="9" t="inlineStr">
        <is>
          <t>no</t>
        </is>
      </c>
      <c r="F972" s="9" t="n"/>
      <c r="G972" s="8" t="n"/>
    </row>
    <row r="973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9" t="n">
        <v>55170</v>
      </c>
      <c r="E973" s="9" t="inlineStr">
        <is>
          <t>yes</t>
        </is>
      </c>
      <c r="F973" s="9" t="n">
        <v>37716</v>
      </c>
      <c r="G973" s="8" t="inlineStr">
        <is>
          <t>104530392</t>
        </is>
      </c>
    </row>
    <row r="974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9" t="n">
        <v>33178</v>
      </c>
      <c r="E974" s="9" t="inlineStr">
        <is>
          <t>yes</t>
        </is>
      </c>
      <c r="F974" s="9" t="n">
        <v>21294</v>
      </c>
      <c r="G974" s="8" t="inlineStr">
        <is>
          <t>104530399</t>
        </is>
      </c>
    </row>
    <row r="97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9" t="n">
        <v>21244</v>
      </c>
      <c r="E975" s="9" t="inlineStr">
        <is>
          <t>yes</t>
        </is>
      </c>
      <c r="F975" s="9" t="n">
        <v>13678</v>
      </c>
      <c r="G975" s="8" t="inlineStr">
        <is>
          <t>104530586</t>
        </is>
      </c>
    </row>
    <row r="976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9" t="n">
        <v>30899</v>
      </c>
      <c r="E976" s="9" t="inlineStr">
        <is>
          <t>yes</t>
        </is>
      </c>
      <c r="F976" s="9" t="n">
        <v>19852</v>
      </c>
      <c r="G976" s="8" t="inlineStr">
        <is>
          <t>104530587</t>
        </is>
      </c>
    </row>
    <row r="977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9" t="n">
        <v>29646</v>
      </c>
      <c r="E977" s="9" t="inlineStr">
        <is>
          <t>yes</t>
        </is>
      </c>
      <c r="F977" s="9" t="n">
        <v>28868</v>
      </c>
      <c r="G977" s="8" t="inlineStr">
        <is>
          <t>104530590</t>
        </is>
      </c>
    </row>
    <row r="978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9" t="n">
        <v>36236</v>
      </c>
      <c r="E978" s="9" t="inlineStr">
        <is>
          <t>yes</t>
        </is>
      </c>
      <c r="F978" s="9" t="n">
        <v>27412</v>
      </c>
      <c r="G978" s="8" t="inlineStr">
        <is>
          <t>104530593</t>
        </is>
      </c>
    </row>
    <row r="979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9" t="n">
        <v>31082</v>
      </c>
      <c r="E979" s="9" t="inlineStr">
        <is>
          <t>yes</t>
        </is>
      </c>
      <c r="F979" s="9" t="n">
        <v>19908</v>
      </c>
      <c r="G979" s="8" t="inlineStr">
        <is>
          <t>106633680</t>
        </is>
      </c>
    </row>
    <row r="980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9" t="n">
        <v>27921</v>
      </c>
      <c r="E980" s="9" t="inlineStr">
        <is>
          <t>yes</t>
        </is>
      </c>
      <c r="F980" s="9" t="n">
        <v>23338</v>
      </c>
      <c r="G980" s="8" t="inlineStr">
        <is>
          <t>106028449</t>
        </is>
      </c>
    </row>
    <row r="981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9" t="n">
        <v>11984</v>
      </c>
      <c r="E981" s="9" t="inlineStr">
        <is>
          <t>yes</t>
        </is>
      </c>
      <c r="F981" s="9" t="n">
        <v>8316</v>
      </c>
      <c r="G981" s="8" t="inlineStr">
        <is>
          <t>100306430</t>
        </is>
      </c>
    </row>
    <row r="982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9" t="n">
        <v>17877</v>
      </c>
      <c r="E982" s="9" t="inlineStr">
        <is>
          <t>no</t>
        </is>
      </c>
      <c r="F982" s="9" t="n"/>
      <c r="G982" s="8" t="n"/>
    </row>
    <row r="983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9" t="n">
        <v>25458</v>
      </c>
      <c r="E983" s="9" t="inlineStr">
        <is>
          <t>yes</t>
        </is>
      </c>
      <c r="F983" s="9" t="n">
        <v>17976</v>
      </c>
      <c r="G983" s="8" t="inlineStr">
        <is>
          <t>100420189</t>
        </is>
      </c>
    </row>
    <row r="984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9" t="n">
        <v>10150</v>
      </c>
      <c r="E984" s="9" t="inlineStr">
        <is>
          <t>no</t>
        </is>
      </c>
      <c r="F984" s="9" t="n"/>
      <c r="G984" s="8" t="n"/>
    </row>
    <row r="98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9" t="n">
        <v>10777</v>
      </c>
      <c r="E985" s="9" t="inlineStr">
        <is>
          <t>yes</t>
        </is>
      </c>
      <c r="F985" s="9" t="n">
        <v>9814</v>
      </c>
      <c r="G985" s="8" t="inlineStr">
        <is>
          <t>100420198</t>
        </is>
      </c>
    </row>
    <row r="986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9" t="n">
        <v>8499</v>
      </c>
      <c r="E986" s="9" t="inlineStr">
        <is>
          <t>yes</t>
        </is>
      </c>
      <c r="F986" s="9" t="n">
        <v>6734</v>
      </c>
      <c r="G986" s="8" t="inlineStr">
        <is>
          <t>100089203</t>
        </is>
      </c>
    </row>
    <row r="987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9" t="n">
        <v>17325</v>
      </c>
      <c r="E987" s="9" t="inlineStr">
        <is>
          <t>no</t>
        </is>
      </c>
      <c r="F987" s="9" t="n"/>
      <c r="G987" s="8" t="n"/>
    </row>
    <row r="988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9" t="n">
        <v>26561</v>
      </c>
      <c r="E988" s="9" t="inlineStr">
        <is>
          <t>yes</t>
        </is>
      </c>
      <c r="F988" s="9" t="n">
        <v>17080</v>
      </c>
      <c r="G988" s="8" t="inlineStr">
        <is>
          <t>100420199</t>
        </is>
      </c>
    </row>
    <row r="989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9" t="n">
        <v>6114</v>
      </c>
      <c r="E989" s="9" t="inlineStr">
        <is>
          <t>no</t>
        </is>
      </c>
      <c r="F989" s="9" t="n"/>
      <c r="G989" s="8" t="n"/>
    </row>
    <row r="990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9" t="n">
        <v>12607</v>
      </c>
      <c r="E990" s="9" t="inlineStr">
        <is>
          <t>yes</t>
        </is>
      </c>
      <c r="F990" s="9" t="n">
        <v>9380</v>
      </c>
      <c r="G990" s="8" t="inlineStr">
        <is>
          <t>100306443</t>
        </is>
      </c>
    </row>
    <row r="991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9" t="n">
        <v>5829</v>
      </c>
      <c r="E991" s="9" t="inlineStr">
        <is>
          <t>no</t>
        </is>
      </c>
      <c r="F991" s="9" t="n"/>
      <c r="G991" s="8" t="n"/>
    </row>
    <row r="992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9" t="n">
        <v>8385</v>
      </c>
      <c r="E992" s="9" t="inlineStr">
        <is>
          <t>yes</t>
        </is>
      </c>
      <c r="F992" s="9" t="n">
        <v>7406</v>
      </c>
      <c r="G992" s="8" t="inlineStr">
        <is>
          <t>100491563</t>
        </is>
      </c>
    </row>
    <row r="993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9" t="n">
        <v>21950</v>
      </c>
      <c r="E993" s="9" t="inlineStr">
        <is>
          <t>no</t>
        </is>
      </c>
      <c r="F993" s="9" t="n"/>
      <c r="G993" s="8" t="n"/>
    </row>
    <row r="994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9" t="n">
        <v>12741</v>
      </c>
      <c r="E994" s="9" t="inlineStr">
        <is>
          <t>no</t>
        </is>
      </c>
      <c r="F994" s="9" t="n"/>
      <c r="G994" s="8" t="n"/>
    </row>
    <row r="99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9" t="n">
        <v>23102</v>
      </c>
      <c r="E995" s="9" t="inlineStr">
        <is>
          <t>no</t>
        </is>
      </c>
      <c r="F995" s="9" t="n"/>
      <c r="G995" s="8" t="n"/>
    </row>
    <row r="996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9" t="n">
        <v>5982</v>
      </c>
      <c r="E996" s="9" t="inlineStr">
        <is>
          <t>yes</t>
        </is>
      </c>
      <c r="F996" s="9" t="n">
        <v>5194</v>
      </c>
      <c r="G996" s="8" t="inlineStr">
        <is>
          <t>100306498</t>
        </is>
      </c>
    </row>
    <row r="997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9" t="n">
        <v>11076</v>
      </c>
      <c r="E997" s="9" t="inlineStr">
        <is>
          <t>no</t>
        </is>
      </c>
      <c r="F997" s="9" t="n"/>
      <c r="G997" s="8" t="n"/>
    </row>
    <row r="998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9" t="n">
        <v>19188</v>
      </c>
      <c r="E998" s="9" t="inlineStr">
        <is>
          <t>yes</t>
        </is>
      </c>
      <c r="F998" s="9" t="n">
        <v>16170</v>
      </c>
      <c r="G998" s="8" t="inlineStr">
        <is>
          <t>100846646</t>
        </is>
      </c>
    </row>
    <row r="999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9" t="n">
        <v>14077</v>
      </c>
      <c r="E999" s="9" t="inlineStr">
        <is>
          <t>yes</t>
        </is>
      </c>
      <c r="F999" s="9" t="n">
        <v>10066</v>
      </c>
      <c r="G999" s="8" t="inlineStr">
        <is>
          <t>100509570</t>
        </is>
      </c>
    </row>
    <row r="1000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9" t="n">
        <v>20395</v>
      </c>
      <c r="E1000" s="9" t="inlineStr">
        <is>
          <t>no</t>
        </is>
      </c>
      <c r="F1000" s="9" t="n"/>
      <c r="G1000" s="8" t="n"/>
    </row>
    <row r="1001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9" t="n">
        <v>18478</v>
      </c>
      <c r="E1001" s="9" t="inlineStr">
        <is>
          <t>no</t>
        </is>
      </c>
      <c r="F1001" s="9" t="n"/>
      <c r="G1001" s="8" t="n"/>
    </row>
    <row r="1002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9" t="n">
        <v>27375</v>
      </c>
      <c r="E1002" s="9" t="inlineStr">
        <is>
          <t>yes</t>
        </is>
      </c>
      <c r="F1002" s="9" t="n"/>
      <c r="G1002" s="8" t="n"/>
    </row>
    <row r="1003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9" t="n">
        <v>21008</v>
      </c>
      <c r="E1003" s="9" t="inlineStr">
        <is>
          <t>yes</t>
        </is>
      </c>
      <c r="F1003" s="9" t="n">
        <v>15596</v>
      </c>
      <c r="G1003" s="8" t="inlineStr">
        <is>
          <t>102994225</t>
        </is>
      </c>
    </row>
    <row r="1004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9" t="n">
        <v>12114</v>
      </c>
      <c r="E1004" s="9" t="inlineStr">
        <is>
          <t>no</t>
        </is>
      </c>
      <c r="F1004" s="9" t="n"/>
      <c r="G1004" s="8" t="n"/>
    </row>
    <row r="100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9" t="n">
        <v>16190</v>
      </c>
      <c r="E1005" s="9" t="inlineStr">
        <is>
          <t>yes</t>
        </is>
      </c>
      <c r="F1005" s="9" t="n">
        <v>10430</v>
      </c>
      <c r="G1005" s="8" t="inlineStr">
        <is>
          <t>100874935</t>
        </is>
      </c>
    </row>
    <row r="1006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9" t="n">
        <v>19139</v>
      </c>
      <c r="E1006" s="9" t="inlineStr">
        <is>
          <t>yes</t>
        </is>
      </c>
      <c r="F1006" s="9" t="n">
        <v>12936</v>
      </c>
      <c r="G1006" s="8" t="inlineStr">
        <is>
          <t>100042365</t>
        </is>
      </c>
    </row>
    <row r="1007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9" t="n">
        <v>21603</v>
      </c>
      <c r="E1007" s="9" t="inlineStr">
        <is>
          <t>yes</t>
        </is>
      </c>
      <c r="F1007" s="9" t="n">
        <v>14770</v>
      </c>
      <c r="G1007" s="8" t="inlineStr">
        <is>
          <t>100464578</t>
        </is>
      </c>
    </row>
    <row r="1008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9" t="n">
        <v>19518</v>
      </c>
      <c r="E1008" s="9" t="inlineStr">
        <is>
          <t>yes</t>
        </is>
      </c>
      <c r="F1008" s="9" t="n">
        <v>15736</v>
      </c>
      <c r="G1008" s="8" t="inlineStr">
        <is>
          <t>100420646</t>
        </is>
      </c>
    </row>
    <row r="1009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9" t="n">
        <v>21695</v>
      </c>
      <c r="E1009" s="9" t="inlineStr">
        <is>
          <t>no</t>
        </is>
      </c>
      <c r="F1009" s="9" t="n"/>
      <c r="G1009" s="8" t="n"/>
    </row>
    <row r="1010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9" t="n">
        <v>22276</v>
      </c>
      <c r="E1010" s="9" t="inlineStr">
        <is>
          <t>yes</t>
        </is>
      </c>
      <c r="F1010" s="9" t="n">
        <v>14868</v>
      </c>
      <c r="G1010" s="8" t="inlineStr">
        <is>
          <t>15902510</t>
        </is>
      </c>
    </row>
    <row r="1011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9" t="n">
        <v>13719</v>
      </c>
      <c r="E1011" s="9" t="inlineStr">
        <is>
          <t>no</t>
        </is>
      </c>
      <c r="F1011" s="9" t="n"/>
      <c r="G1011" s="8" t="n"/>
    </row>
    <row r="1012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9" t="n">
        <v>17323</v>
      </c>
      <c r="E1012" s="9" t="inlineStr">
        <is>
          <t>no</t>
        </is>
      </c>
      <c r="F1012" s="9" t="n"/>
      <c r="G1012" s="8" t="n"/>
    </row>
    <row r="1013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9" t="n">
        <v>23069</v>
      </c>
      <c r="E1013" s="9" t="inlineStr">
        <is>
          <t>no</t>
        </is>
      </c>
      <c r="F1013" s="9" t="n"/>
      <c r="G1013" s="8" t="n"/>
    </row>
    <row r="1014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9" t="n">
        <v>22667</v>
      </c>
      <c r="E1014" s="9" t="inlineStr">
        <is>
          <t>yes</t>
        </is>
      </c>
      <c r="F1014" s="9" t="n">
        <v>13118</v>
      </c>
      <c r="G1014" s="8" t="inlineStr">
        <is>
          <t>100042407</t>
        </is>
      </c>
    </row>
    <row r="101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9" t="n">
        <v>31801</v>
      </c>
      <c r="E1015" s="9" t="inlineStr">
        <is>
          <t>yes</t>
        </is>
      </c>
      <c r="F1015" s="9" t="n">
        <v>16366</v>
      </c>
      <c r="G1015" s="8" t="inlineStr">
        <is>
          <t>101187957</t>
        </is>
      </c>
    </row>
    <row r="1016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9" t="n">
        <v>23681</v>
      </c>
      <c r="E1016" s="9" t="inlineStr">
        <is>
          <t>yes</t>
        </is>
      </c>
      <c r="F1016" s="9" t="n">
        <v>16506</v>
      </c>
      <c r="G1016" s="8" t="inlineStr">
        <is>
          <t>101187950</t>
        </is>
      </c>
    </row>
    <row r="1017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9" t="n">
        <v>42183</v>
      </c>
      <c r="E1017" s="9" t="inlineStr">
        <is>
          <t>yes</t>
        </is>
      </c>
      <c r="F1017" s="9" t="n">
        <v>33250</v>
      </c>
      <c r="G1017" s="8" t="inlineStr">
        <is>
          <t>100462130</t>
        </is>
      </c>
    </row>
    <row r="1018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9" t="n">
        <v>52283</v>
      </c>
      <c r="E1018" s="9" t="inlineStr">
        <is>
          <t>yes</t>
        </is>
      </c>
      <c r="F1018" s="9" t="n">
        <v>41160</v>
      </c>
      <c r="G1018" s="8" t="inlineStr">
        <is>
          <t>100462161</t>
        </is>
      </c>
    </row>
    <row r="1019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9" t="n">
        <v>36915</v>
      </c>
      <c r="E1019" s="9" t="inlineStr">
        <is>
          <t>yes</t>
        </is>
      </c>
      <c r="F1019" s="9" t="n">
        <v>33810</v>
      </c>
      <c r="G1019" s="8" t="inlineStr">
        <is>
          <t>100445094</t>
        </is>
      </c>
    </row>
    <row r="1020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9" t="n">
        <v>9290</v>
      </c>
      <c r="E1020" s="9" t="inlineStr">
        <is>
          <t>yes</t>
        </is>
      </c>
      <c r="F1020" s="9" t="n">
        <v>6104</v>
      </c>
      <c r="G1020" s="8" t="inlineStr">
        <is>
          <t>100609303</t>
        </is>
      </c>
    </row>
    <row r="1021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9" t="n">
        <v>9018</v>
      </c>
      <c r="E1021" s="9" t="inlineStr">
        <is>
          <t>no</t>
        </is>
      </c>
      <c r="F1021" s="9" t="n"/>
      <c r="G1021" s="8" t="n"/>
    </row>
    <row r="1022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9" t="n">
        <v>27600</v>
      </c>
      <c r="E1022" s="9" t="inlineStr">
        <is>
          <t>yes</t>
        </is>
      </c>
      <c r="F1022" s="9" t="n">
        <v>27272</v>
      </c>
      <c r="G1022" s="8" t="inlineStr">
        <is>
          <t>15902506</t>
        </is>
      </c>
    </row>
    <row r="1023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9" t="n">
        <v>15990</v>
      </c>
      <c r="E1023" s="9" t="inlineStr">
        <is>
          <t>yes</t>
        </is>
      </c>
      <c r="F1023" s="9" t="n">
        <v>10808</v>
      </c>
      <c r="G1023" s="8" t="inlineStr">
        <is>
          <t>100042409</t>
        </is>
      </c>
    </row>
    <row r="1024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9" t="n">
        <v>14256</v>
      </c>
      <c r="E1024" s="9" t="inlineStr">
        <is>
          <t>yes</t>
        </is>
      </c>
      <c r="F1024" s="9" t="n">
        <v>12768</v>
      </c>
      <c r="G1024" s="8" t="inlineStr">
        <is>
          <t>100042411</t>
        </is>
      </c>
    </row>
    <row r="102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9" t="n">
        <v>22272</v>
      </c>
      <c r="E1025" s="9" t="inlineStr">
        <is>
          <t>yes</t>
        </is>
      </c>
      <c r="F1025" s="9" t="n">
        <v>14336</v>
      </c>
      <c r="G1025" s="8" t="inlineStr">
        <is>
          <t>100042416</t>
        </is>
      </c>
    </row>
    <row r="1026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9" t="n">
        <v>16780</v>
      </c>
      <c r="E1026" s="9" t="inlineStr">
        <is>
          <t>yes</t>
        </is>
      </c>
      <c r="F1026" s="9" t="n">
        <v>14994</v>
      </c>
      <c r="G1026" s="8" t="inlineStr">
        <is>
          <t>100042420</t>
        </is>
      </c>
    </row>
    <row r="1027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9" t="n">
        <v>20606</v>
      </c>
      <c r="E1027" s="9" t="inlineStr">
        <is>
          <t>yes</t>
        </is>
      </c>
      <c r="F1027" s="9" t="n">
        <v>14140</v>
      </c>
      <c r="G1027" s="8" t="inlineStr">
        <is>
          <t>100042422</t>
        </is>
      </c>
    </row>
    <row r="1028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9" t="n">
        <v>24804</v>
      </c>
      <c r="E1028" s="9" t="inlineStr">
        <is>
          <t>yes</t>
        </is>
      </c>
      <c r="F1028" s="9" t="n">
        <v>17080</v>
      </c>
      <c r="G1028" s="8" t="inlineStr">
        <is>
          <t>100042423</t>
        </is>
      </c>
    </row>
    <row r="1029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9" t="n">
        <v>23268</v>
      </c>
      <c r="E1029" s="9" t="inlineStr">
        <is>
          <t>yes</t>
        </is>
      </c>
      <c r="F1029" s="9" t="n">
        <v>15708</v>
      </c>
      <c r="G1029" s="8" t="inlineStr">
        <is>
          <t>100069301</t>
        </is>
      </c>
    </row>
    <row r="1030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9" t="n">
        <v>32208</v>
      </c>
      <c r="E1030" s="9" t="inlineStr">
        <is>
          <t>yes</t>
        </is>
      </c>
      <c r="F1030" s="9" t="n">
        <v>20790</v>
      </c>
      <c r="G1030" s="8" t="inlineStr">
        <is>
          <t>100184775</t>
        </is>
      </c>
    </row>
    <row r="1031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9" t="n">
        <v>36689</v>
      </c>
      <c r="E1031" s="9" t="inlineStr">
        <is>
          <t>yes</t>
        </is>
      </c>
      <c r="F1031" s="9" t="n">
        <v>25102</v>
      </c>
      <c r="G1031" s="8" t="inlineStr">
        <is>
          <t>100184800</t>
        </is>
      </c>
    </row>
    <row r="1032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9" t="n">
        <v>11798</v>
      </c>
      <c r="E1032" s="9" t="inlineStr">
        <is>
          <t>no</t>
        </is>
      </c>
      <c r="F1032" s="9" t="n"/>
      <c r="G1032" s="8" t="n"/>
    </row>
    <row r="1033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9" t="n">
        <v>11998</v>
      </c>
      <c r="E1033" s="9" t="inlineStr">
        <is>
          <t>no</t>
        </is>
      </c>
      <c r="F1033" s="9" t="n"/>
      <c r="G1033" s="8" t="n"/>
    </row>
    <row r="1034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9" t="n">
        <v>14846</v>
      </c>
      <c r="E1034" s="9" t="inlineStr">
        <is>
          <t>no</t>
        </is>
      </c>
      <c r="F1034" s="9" t="n"/>
      <c r="G1034" s="8" t="n"/>
    </row>
    <row r="103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9" t="n">
        <v>17195</v>
      </c>
      <c r="E1035" s="9" t="inlineStr">
        <is>
          <t>no</t>
        </is>
      </c>
      <c r="F1035" s="9" t="n"/>
      <c r="G1035" s="8" t="n"/>
    </row>
    <row r="1036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9" t="n">
        <v>13998</v>
      </c>
      <c r="E1036" s="9" t="inlineStr">
        <is>
          <t>no</t>
        </is>
      </c>
      <c r="F1036" s="9" t="n"/>
      <c r="G1036" s="8" t="n"/>
    </row>
    <row r="1037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9" t="n">
        <v>12746</v>
      </c>
      <c r="E1037" s="9" t="inlineStr">
        <is>
          <t>yes</t>
        </is>
      </c>
      <c r="F1037" s="9" t="n">
        <v>9352</v>
      </c>
      <c r="G1037" s="8" t="inlineStr">
        <is>
          <t>102519443</t>
        </is>
      </c>
    </row>
    <row r="1038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9" t="n">
        <v>15809</v>
      </c>
      <c r="E1038" s="9" t="inlineStr">
        <is>
          <t>yes</t>
        </is>
      </c>
      <c r="F1038" s="9" t="n">
        <v>10990</v>
      </c>
      <c r="G1038" s="8" t="inlineStr">
        <is>
          <t>102519473</t>
        </is>
      </c>
    </row>
    <row r="1039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9" t="n">
        <v>16763</v>
      </c>
      <c r="E1039" s="9" t="inlineStr">
        <is>
          <t>yes</t>
        </is>
      </c>
      <c r="F1039" s="9" t="n">
        <v>11886</v>
      </c>
      <c r="G1039" s="8" t="inlineStr">
        <is>
          <t>100550051</t>
        </is>
      </c>
    </row>
    <row r="1040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9" t="n">
        <v>18572</v>
      </c>
      <c r="E1040" s="9" t="inlineStr">
        <is>
          <t>yes</t>
        </is>
      </c>
      <c r="F1040" s="9" t="n">
        <v>13118</v>
      </c>
      <c r="G1040" s="8" t="inlineStr">
        <is>
          <t>100035835</t>
        </is>
      </c>
    </row>
    <row r="1041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9" t="n">
        <v>16692</v>
      </c>
      <c r="E1041" s="9" t="inlineStr">
        <is>
          <t>yes</t>
        </is>
      </c>
      <c r="F1041" s="9" t="n">
        <v>11914</v>
      </c>
      <c r="G1041" s="8" t="inlineStr">
        <is>
          <t>100445243</t>
        </is>
      </c>
    </row>
    <row r="1042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9" t="n">
        <v>22115</v>
      </c>
      <c r="E1042" s="9" t="inlineStr">
        <is>
          <t>yes</t>
        </is>
      </c>
      <c r="F1042" s="9" t="n">
        <v>14252</v>
      </c>
      <c r="G1042" s="8" t="inlineStr">
        <is>
          <t>100035829</t>
        </is>
      </c>
    </row>
    <row r="1043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9" t="n">
        <v>32353</v>
      </c>
      <c r="E1043" s="9" t="inlineStr">
        <is>
          <t>no</t>
        </is>
      </c>
      <c r="F1043" s="9" t="n"/>
      <c r="G1043" s="8" t="n"/>
    </row>
    <row r="1044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9" t="n">
        <v>17473</v>
      </c>
      <c r="E1044" s="9" t="inlineStr">
        <is>
          <t>yes</t>
        </is>
      </c>
      <c r="F1044" s="9" t="n">
        <v>11312</v>
      </c>
      <c r="G1044" s="8" t="inlineStr">
        <is>
          <t>100444923</t>
        </is>
      </c>
    </row>
    <row r="104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9" t="n">
        <v>14869</v>
      </c>
      <c r="E1045" s="9" t="inlineStr">
        <is>
          <t>yes</t>
        </is>
      </c>
      <c r="F1045" s="9" t="n">
        <v>10472</v>
      </c>
      <c r="G1045" s="8" t="inlineStr">
        <is>
          <t>100042468</t>
        </is>
      </c>
    </row>
    <row r="1046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9" t="n">
        <v>18660</v>
      </c>
      <c r="E1046" s="9" t="inlineStr">
        <is>
          <t>yes</t>
        </is>
      </c>
      <c r="F1046" s="9" t="n">
        <v>12012</v>
      </c>
      <c r="G1046" s="8" t="inlineStr">
        <is>
          <t>100445189</t>
        </is>
      </c>
    </row>
    <row r="1047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9" t="n">
        <v>19332</v>
      </c>
      <c r="E1047" s="9" t="inlineStr">
        <is>
          <t>yes</t>
        </is>
      </c>
      <c r="F1047" s="9" t="n">
        <v>13384</v>
      </c>
      <c r="G1047" s="8" t="inlineStr">
        <is>
          <t>100035803</t>
        </is>
      </c>
    </row>
    <row r="1048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9" t="n">
        <v>21487</v>
      </c>
      <c r="E1048" s="9" t="inlineStr">
        <is>
          <t>yes</t>
        </is>
      </c>
      <c r="F1048" s="9" t="n">
        <v>14462</v>
      </c>
      <c r="G1048" s="8" t="inlineStr">
        <is>
          <t>100462356</t>
        </is>
      </c>
    </row>
    <row r="1049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9" t="n">
        <v>51933</v>
      </c>
      <c r="E1049" s="9" t="inlineStr">
        <is>
          <t>yes</t>
        </is>
      </c>
      <c r="F1049" s="9" t="n">
        <v>45304</v>
      </c>
      <c r="G1049" s="8" t="inlineStr">
        <is>
          <t>100039204</t>
        </is>
      </c>
    </row>
    <row r="1050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9" t="n">
        <v>11350</v>
      </c>
      <c r="E1050" s="9" t="inlineStr">
        <is>
          <t>no</t>
        </is>
      </c>
      <c r="F1050" s="9" t="n"/>
      <c r="G1050" s="8" t="n"/>
    </row>
    <row r="1051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9" t="n">
        <v>19845</v>
      </c>
      <c r="E1051" s="9" t="inlineStr">
        <is>
          <t>yes</t>
        </is>
      </c>
      <c r="F1051" s="9" t="n">
        <v>14294</v>
      </c>
      <c r="G1051" s="8" t="inlineStr">
        <is>
          <t>100069372</t>
        </is>
      </c>
    </row>
    <row r="1052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9" t="n">
        <v>27798</v>
      </c>
      <c r="E1052" s="9" t="inlineStr">
        <is>
          <t>yes</t>
        </is>
      </c>
      <c r="F1052" s="9" t="n">
        <v>17836</v>
      </c>
      <c r="G1052" s="8" t="inlineStr">
        <is>
          <t>100069377</t>
        </is>
      </c>
    </row>
    <row r="1053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9" t="n">
        <v>25551</v>
      </c>
      <c r="E1053" s="9" t="inlineStr">
        <is>
          <t>yes</t>
        </is>
      </c>
      <c r="F1053" s="9" t="n">
        <v>19502</v>
      </c>
      <c r="G1053" s="8" t="inlineStr">
        <is>
          <t>100184790</t>
        </is>
      </c>
    </row>
    <row r="1054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9" t="n">
        <v>29406</v>
      </c>
      <c r="E1054" s="9" t="inlineStr">
        <is>
          <t>yes</t>
        </is>
      </c>
      <c r="F1054" s="9" t="n">
        <v>23450</v>
      </c>
      <c r="G1054" s="8" t="inlineStr">
        <is>
          <t>15902509</t>
        </is>
      </c>
    </row>
    <row r="105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9" t="n">
        <v>34715</v>
      </c>
      <c r="E1055" s="9" t="inlineStr">
        <is>
          <t>yes</t>
        </is>
      </c>
      <c r="F1055" s="9" t="n">
        <v>25564</v>
      </c>
      <c r="G1055" s="8" t="inlineStr">
        <is>
          <t>15902522</t>
        </is>
      </c>
    </row>
    <row r="1056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9" t="n">
        <v>20617</v>
      </c>
      <c r="E1056" s="9" t="inlineStr">
        <is>
          <t>yes</t>
        </is>
      </c>
      <c r="F1056" s="9" t="n">
        <v>11886</v>
      </c>
      <c r="G1056" s="8" t="inlineStr">
        <is>
          <t>101430929</t>
        </is>
      </c>
    </row>
    <row r="1057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9" t="n">
        <v>19697</v>
      </c>
      <c r="E1057" s="9" t="inlineStr">
        <is>
          <t>yes</t>
        </is>
      </c>
      <c r="F1057" s="9" t="n">
        <v>15344</v>
      </c>
      <c r="G1057" s="8" t="inlineStr">
        <is>
          <t>103353466</t>
        </is>
      </c>
    </row>
    <row r="1058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9" t="n">
        <v>17888</v>
      </c>
      <c r="E1058" s="9" t="inlineStr">
        <is>
          <t>yes</t>
        </is>
      </c>
      <c r="F1058" s="9" t="n">
        <v>16912</v>
      </c>
      <c r="G1058" s="8" t="inlineStr">
        <is>
          <t>103461598</t>
        </is>
      </c>
    </row>
    <row r="1059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9" t="n">
        <v>18984</v>
      </c>
      <c r="E1059" s="9" t="inlineStr">
        <is>
          <t>yes</t>
        </is>
      </c>
      <c r="F1059" s="9" t="n">
        <v>18984</v>
      </c>
      <c r="G1059" s="8" t="inlineStr">
        <is>
          <t>103443018</t>
        </is>
      </c>
    </row>
    <row r="1060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9" t="n">
        <v>16489</v>
      </c>
      <c r="E1060" s="9" t="inlineStr">
        <is>
          <t>no</t>
        </is>
      </c>
      <c r="F1060" s="9" t="n"/>
      <c r="G1060" s="8" t="n"/>
    </row>
    <row r="1061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9" t="n">
        <v>20902</v>
      </c>
      <c r="E1061" s="9" t="inlineStr">
        <is>
          <t>yes</t>
        </is>
      </c>
      <c r="F1061" s="9" t="n">
        <v>16002</v>
      </c>
      <c r="G1061" s="8" t="inlineStr">
        <is>
          <t>15902541</t>
        </is>
      </c>
    </row>
    <row r="1062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9" t="n">
        <v>10972</v>
      </c>
      <c r="E1062" s="9" t="inlineStr">
        <is>
          <t>yes</t>
        </is>
      </c>
      <c r="F1062" s="9" t="n">
        <v>8708</v>
      </c>
      <c r="G1062" s="8" t="inlineStr">
        <is>
          <t>100556486</t>
        </is>
      </c>
    </row>
    <row r="1063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9" t="n">
        <v>21913</v>
      </c>
      <c r="E1063" s="9" t="inlineStr">
        <is>
          <t>no</t>
        </is>
      </c>
      <c r="F1063" s="9" t="n"/>
      <c r="G1063" s="8" t="n"/>
    </row>
    <row r="1064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9" t="n">
        <v>13453</v>
      </c>
      <c r="E1064" s="9" t="inlineStr">
        <is>
          <t>yes</t>
        </is>
      </c>
      <c r="F1064" s="9" t="n">
        <v>7840</v>
      </c>
      <c r="G1064" s="8" t="inlineStr">
        <is>
          <t>100420654</t>
        </is>
      </c>
    </row>
    <row r="106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9" t="n">
        <v>12053</v>
      </c>
      <c r="E1065" s="9" t="inlineStr">
        <is>
          <t>yes</t>
        </is>
      </c>
      <c r="F1065" s="9" t="n">
        <v>9646</v>
      </c>
      <c r="G1065" s="8" t="inlineStr">
        <is>
          <t>100420664</t>
        </is>
      </c>
    </row>
    <row r="1066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9" t="n">
        <v>21757</v>
      </c>
      <c r="E1066" s="9" t="inlineStr">
        <is>
          <t>no</t>
        </is>
      </c>
      <c r="F1066" s="9" t="n"/>
      <c r="G1066" s="8" t="n"/>
    </row>
    <row r="1067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9" t="n">
        <v>19871</v>
      </c>
      <c r="E1067" s="9" t="inlineStr">
        <is>
          <t>yes</t>
        </is>
      </c>
      <c r="F1067" s="9" t="n">
        <v>17738</v>
      </c>
      <c r="G1067" s="8" t="inlineStr">
        <is>
          <t>100462296</t>
        </is>
      </c>
    </row>
    <row r="1068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9" t="n">
        <v>12822</v>
      </c>
      <c r="E1068" s="9" t="inlineStr">
        <is>
          <t>no</t>
        </is>
      </c>
      <c r="F1068" s="9" t="n"/>
      <c r="G1068" s="8" t="n"/>
    </row>
    <row r="1069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9" t="n">
        <v>22988</v>
      </c>
      <c r="E1069" s="9" t="inlineStr">
        <is>
          <t>no</t>
        </is>
      </c>
      <c r="F1069" s="9" t="n"/>
      <c r="G1069" s="8" t="n"/>
    </row>
    <row r="1070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9" t="n">
        <v>18564</v>
      </c>
      <c r="E1070" s="9" t="inlineStr">
        <is>
          <t>yes</t>
        </is>
      </c>
      <c r="F1070" s="9" t="n">
        <v>18564</v>
      </c>
      <c r="G1070" s="8" t="inlineStr">
        <is>
          <t>100420673</t>
        </is>
      </c>
    </row>
    <row r="1071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9" t="n">
        <v>11956</v>
      </c>
      <c r="E1071" s="9" t="inlineStr">
        <is>
          <t>no</t>
        </is>
      </c>
      <c r="F1071" s="9" t="n"/>
      <c r="G1071" s="8" t="n"/>
    </row>
    <row r="1072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9" t="n">
        <v>15953</v>
      </c>
      <c r="E1072" s="9" t="inlineStr">
        <is>
          <t>no</t>
        </is>
      </c>
      <c r="F1072" s="9" t="n"/>
      <c r="G1072" s="8" t="n"/>
    </row>
    <row r="1073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9" t="n">
        <v>12973</v>
      </c>
      <c r="E1073" s="9" t="inlineStr">
        <is>
          <t>yes</t>
        </is>
      </c>
      <c r="F1073" s="9" t="n">
        <v>11578</v>
      </c>
      <c r="G1073" s="8" t="inlineStr">
        <is>
          <t>100088750</t>
        </is>
      </c>
    </row>
    <row r="1074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9" t="n">
        <v>13594</v>
      </c>
      <c r="E1074" s="9" t="inlineStr">
        <is>
          <t>yes</t>
        </is>
      </c>
      <c r="F1074" s="9" t="n">
        <v>13594</v>
      </c>
      <c r="G1074" s="8" t="inlineStr">
        <is>
          <t>100420816</t>
        </is>
      </c>
    </row>
    <row r="107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9" t="n">
        <v>16812</v>
      </c>
      <c r="E1075" s="9" t="inlineStr">
        <is>
          <t>no</t>
        </is>
      </c>
      <c r="F1075" s="9" t="n"/>
      <c r="G1075" s="8" t="n"/>
    </row>
    <row r="1076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9" t="n">
        <v>10277</v>
      </c>
      <c r="E1076" s="9" t="inlineStr">
        <is>
          <t>no</t>
        </is>
      </c>
      <c r="F1076" s="9" t="n"/>
      <c r="G1076" s="8" t="n"/>
    </row>
    <row r="1077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9" t="n">
        <v>14484</v>
      </c>
      <c r="E1077" s="9" t="inlineStr">
        <is>
          <t>yes</t>
        </is>
      </c>
      <c r="F1077" s="9" t="n">
        <v>10374</v>
      </c>
      <c r="G1077" s="8" t="inlineStr">
        <is>
          <t>100550202</t>
        </is>
      </c>
    </row>
    <row r="1078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9" t="n">
        <v>16265</v>
      </c>
      <c r="E1078" s="9" t="inlineStr">
        <is>
          <t>yes</t>
        </is>
      </c>
      <c r="F1078" s="9" t="n">
        <v>11368</v>
      </c>
      <c r="G1078" s="8" t="inlineStr">
        <is>
          <t>100042551</t>
        </is>
      </c>
    </row>
    <row r="1079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9" t="n">
        <v>16491</v>
      </c>
      <c r="E1079" s="9" t="inlineStr">
        <is>
          <t>yes</t>
        </is>
      </c>
      <c r="F1079" s="9" t="n">
        <v>12768</v>
      </c>
      <c r="G1079" s="8" t="inlineStr">
        <is>
          <t>100042552</t>
        </is>
      </c>
    </row>
    <row r="1080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9" t="n">
        <v>20976</v>
      </c>
      <c r="E1080" s="9" t="inlineStr">
        <is>
          <t>yes</t>
        </is>
      </c>
      <c r="F1080" s="9" t="n">
        <v>13916</v>
      </c>
      <c r="G1080" s="8" t="inlineStr">
        <is>
          <t>100445043</t>
        </is>
      </c>
    </row>
    <row r="1081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9" t="n">
        <v>25146</v>
      </c>
      <c r="E1081" s="9" t="inlineStr">
        <is>
          <t>yes</t>
        </is>
      </c>
      <c r="F1081" s="9" t="n">
        <v>16730</v>
      </c>
      <c r="G1081" s="8" t="inlineStr">
        <is>
          <t>100042555</t>
        </is>
      </c>
    </row>
    <row r="1082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9" t="n">
        <v>18858</v>
      </c>
      <c r="E1082" s="9" t="inlineStr">
        <is>
          <t>yes</t>
        </is>
      </c>
      <c r="F1082" s="9" t="n">
        <v>18858</v>
      </c>
      <c r="G1082" s="8" t="inlineStr">
        <is>
          <t>100420837</t>
        </is>
      </c>
    </row>
    <row r="1083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9" t="n">
        <v>30948</v>
      </c>
      <c r="E1083" s="9" t="inlineStr">
        <is>
          <t>yes</t>
        </is>
      </c>
      <c r="F1083" s="9" t="n">
        <v>18424</v>
      </c>
      <c r="G1083" s="8" t="inlineStr">
        <is>
          <t>103524436</t>
        </is>
      </c>
    </row>
    <row r="1084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9" t="n">
        <v>37555</v>
      </c>
      <c r="E1084" s="9" t="inlineStr">
        <is>
          <t>no</t>
        </is>
      </c>
      <c r="F1084" s="9" t="n"/>
      <c r="G1084" s="8" t="n"/>
    </row>
    <row r="108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9" t="n">
        <v>37954</v>
      </c>
      <c r="E1085" s="9" t="inlineStr">
        <is>
          <t>yes</t>
        </is>
      </c>
      <c r="F1085" s="9" t="n">
        <v>24598</v>
      </c>
      <c r="G1085" s="8" t="inlineStr">
        <is>
          <t>100420910</t>
        </is>
      </c>
    </row>
    <row r="1086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9" t="n">
        <v>9198</v>
      </c>
      <c r="E1086" s="9" t="inlineStr">
        <is>
          <t>yes</t>
        </is>
      </c>
      <c r="F1086" s="9" t="n">
        <v>9198</v>
      </c>
      <c r="G1086" s="8" t="inlineStr">
        <is>
          <t>100420930</t>
        </is>
      </c>
    </row>
    <row r="1087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9" t="n">
        <v>17738</v>
      </c>
      <c r="E1087" s="9" t="inlineStr">
        <is>
          <t>yes</t>
        </is>
      </c>
      <c r="F1087" s="9" t="n">
        <v>17738</v>
      </c>
      <c r="G1087" s="8" t="inlineStr">
        <is>
          <t>100420957</t>
        </is>
      </c>
    </row>
    <row r="1088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9" t="n">
        <v>13067</v>
      </c>
      <c r="E1088" s="9" t="inlineStr">
        <is>
          <t>yes</t>
        </is>
      </c>
      <c r="F1088" s="9" t="n">
        <v>8554</v>
      </c>
      <c r="G1088" s="8" t="inlineStr">
        <is>
          <t>100088727</t>
        </is>
      </c>
    </row>
    <row r="1089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9" t="n">
        <v>11704</v>
      </c>
      <c r="E1089" s="9" t="inlineStr">
        <is>
          <t>yes</t>
        </is>
      </c>
      <c r="F1089" s="9" t="n">
        <v>11704</v>
      </c>
      <c r="G1089" s="8" t="inlineStr">
        <is>
          <t>100420985</t>
        </is>
      </c>
    </row>
    <row r="1090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9" t="n">
        <v>9371</v>
      </c>
      <c r="E1090" s="9" t="inlineStr">
        <is>
          <t>yes</t>
        </is>
      </c>
      <c r="F1090" s="9" t="n">
        <v>8358</v>
      </c>
      <c r="G1090" s="8" t="inlineStr">
        <is>
          <t>100421005</t>
        </is>
      </c>
    </row>
    <row r="1091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9" t="n">
        <v>13957</v>
      </c>
      <c r="E1091" s="9" t="inlineStr">
        <is>
          <t>no</t>
        </is>
      </c>
      <c r="F1091" s="9" t="n"/>
      <c r="G1091" s="8" t="n"/>
    </row>
    <row r="1092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9" t="n">
        <v>17264</v>
      </c>
      <c r="E1092" s="9" t="inlineStr">
        <is>
          <t>yes</t>
        </is>
      </c>
      <c r="F1092" s="9" t="n">
        <v>15386</v>
      </c>
      <c r="G1092" s="8" t="inlineStr">
        <is>
          <t>100421058</t>
        </is>
      </c>
    </row>
    <row r="1093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9" t="n">
        <v>19942</v>
      </c>
      <c r="E1093" s="9" t="inlineStr">
        <is>
          <t>yes</t>
        </is>
      </c>
      <c r="F1093" s="9" t="n">
        <v>17822</v>
      </c>
      <c r="G1093" s="8" t="inlineStr">
        <is>
          <t>100420175</t>
        </is>
      </c>
    </row>
    <row r="1094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9" t="n">
        <v>18648</v>
      </c>
      <c r="E1094" s="9" t="inlineStr">
        <is>
          <t>yes</t>
        </is>
      </c>
      <c r="F1094" s="9" t="n">
        <v>16646</v>
      </c>
      <c r="G1094" s="8" t="inlineStr">
        <is>
          <t>100420176</t>
        </is>
      </c>
    </row>
    <row r="109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9" t="n">
        <v>23549</v>
      </c>
      <c r="E1095" s="9" t="inlineStr">
        <is>
          <t>yes</t>
        </is>
      </c>
      <c r="F1095" s="9" t="n">
        <v>20944</v>
      </c>
      <c r="G1095" s="8" t="inlineStr">
        <is>
          <t>100461630</t>
        </is>
      </c>
    </row>
    <row r="1096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9" t="n">
        <v>15402</v>
      </c>
      <c r="E1096" s="9" t="inlineStr">
        <is>
          <t>yes</t>
        </is>
      </c>
      <c r="F1096" s="9" t="n">
        <v>11508</v>
      </c>
      <c r="G1096" s="8" t="inlineStr">
        <is>
          <t>100069378</t>
        </is>
      </c>
    </row>
    <row r="1097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9" t="n">
        <v>23663</v>
      </c>
      <c r="E1097" s="9" t="inlineStr">
        <is>
          <t>yes</t>
        </is>
      </c>
      <c r="F1097" s="9" t="n">
        <v>21994</v>
      </c>
      <c r="G1097" s="8" t="inlineStr">
        <is>
          <t>100184780</t>
        </is>
      </c>
    </row>
    <row r="1098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9" t="n">
        <v>29895</v>
      </c>
      <c r="E1098" s="9" t="inlineStr">
        <is>
          <t>no</t>
        </is>
      </c>
      <c r="F1098" s="9" t="n"/>
      <c r="G1098" s="8" t="n"/>
    </row>
    <row r="1099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9" t="n">
        <v>15037</v>
      </c>
      <c r="E1099" s="9" t="inlineStr">
        <is>
          <t>no</t>
        </is>
      </c>
      <c r="F1099" s="9" t="n"/>
      <c r="G1099" s="8" t="n"/>
    </row>
    <row r="1100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9" t="n">
        <v>22424</v>
      </c>
      <c r="E1100" s="9" t="inlineStr">
        <is>
          <t>yes</t>
        </is>
      </c>
      <c r="F1100" s="9" t="n">
        <v>14000</v>
      </c>
      <c r="G1100" s="8" t="inlineStr">
        <is>
          <t>15902546</t>
        </is>
      </c>
    </row>
    <row r="1101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9" t="n">
        <v>19623</v>
      </c>
      <c r="E1101" s="9" t="inlineStr">
        <is>
          <t>yes</t>
        </is>
      </c>
      <c r="F1101" s="9" t="n">
        <v>15190</v>
      </c>
      <c r="G1101" s="8" t="inlineStr">
        <is>
          <t>15902540</t>
        </is>
      </c>
    </row>
    <row r="1102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9" t="n">
        <v>14670</v>
      </c>
      <c r="E1102" s="9" t="inlineStr">
        <is>
          <t>no</t>
        </is>
      </c>
      <c r="F1102" s="9" t="n"/>
      <c r="G1102" s="8" t="n"/>
    </row>
    <row r="1103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9" t="n">
        <v>19980</v>
      </c>
      <c r="E1103" s="9" t="inlineStr">
        <is>
          <t>yes</t>
        </is>
      </c>
      <c r="F1103" s="9" t="n">
        <v>12880</v>
      </c>
      <c r="G1103" s="8" t="inlineStr">
        <is>
          <t>100042504</t>
        </is>
      </c>
    </row>
    <row r="1104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9" t="n">
        <v>22366</v>
      </c>
      <c r="E1104" s="9" t="inlineStr">
        <is>
          <t>yes</t>
        </is>
      </c>
      <c r="F1104" s="9" t="n">
        <v>14504</v>
      </c>
      <c r="G1104" s="8" t="inlineStr">
        <is>
          <t>15902523</t>
        </is>
      </c>
    </row>
    <row r="110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9" t="n">
        <v>8475</v>
      </c>
      <c r="E1105" s="9" t="inlineStr">
        <is>
          <t>yes</t>
        </is>
      </c>
      <c r="F1105" s="9" t="n">
        <v>5656</v>
      </c>
      <c r="G1105" s="8" t="inlineStr">
        <is>
          <t>100042494</t>
        </is>
      </c>
    </row>
    <row r="1106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9" t="n">
        <v>9087</v>
      </c>
      <c r="E1106" s="9" t="inlineStr">
        <is>
          <t>yes</t>
        </is>
      </c>
      <c r="F1106" s="9" t="n">
        <v>7658</v>
      </c>
      <c r="G1106" s="8" t="inlineStr">
        <is>
          <t>100042492</t>
        </is>
      </c>
    </row>
    <row r="1107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9" t="n">
        <v>11077</v>
      </c>
      <c r="E1107" s="9" t="inlineStr">
        <is>
          <t>yes</t>
        </is>
      </c>
      <c r="F1107" s="9" t="n">
        <v>8274</v>
      </c>
      <c r="G1107" s="8" t="inlineStr">
        <is>
          <t>100035740</t>
        </is>
      </c>
    </row>
    <row r="1108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9" t="n">
        <v>12878</v>
      </c>
      <c r="E1108" s="9" t="inlineStr">
        <is>
          <t>yes</t>
        </is>
      </c>
      <c r="F1108" s="9" t="n">
        <v>9310</v>
      </c>
      <c r="G1108" s="8" t="inlineStr">
        <is>
          <t>100042487</t>
        </is>
      </c>
    </row>
    <row r="1109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9" t="n">
        <v>11210</v>
      </c>
      <c r="E1109" s="9" t="inlineStr">
        <is>
          <t>yes</t>
        </is>
      </c>
      <c r="F1109" s="9" t="n">
        <v>7616</v>
      </c>
      <c r="G1109" s="8" t="inlineStr">
        <is>
          <t>100306041</t>
        </is>
      </c>
    </row>
    <row r="1110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9" t="n">
        <v>9851</v>
      </c>
      <c r="E1110" s="9" t="inlineStr">
        <is>
          <t>yes</t>
        </is>
      </c>
      <c r="F1110" s="9" t="n">
        <v>9030</v>
      </c>
      <c r="G1110" s="8" t="inlineStr">
        <is>
          <t>100598615</t>
        </is>
      </c>
    </row>
    <row r="1111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9" t="n">
        <v>11374</v>
      </c>
      <c r="E1111" s="9" t="inlineStr">
        <is>
          <t>yes</t>
        </is>
      </c>
      <c r="F1111" s="9" t="n">
        <v>10934</v>
      </c>
      <c r="G1111" s="8" t="inlineStr">
        <is>
          <t>100598680</t>
        </is>
      </c>
    </row>
    <row r="1112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9" t="n">
        <v>8162</v>
      </c>
      <c r="E1112" s="9" t="inlineStr">
        <is>
          <t>yes</t>
        </is>
      </c>
      <c r="F1112" s="9" t="n">
        <v>7014</v>
      </c>
      <c r="G1112" s="8" t="inlineStr">
        <is>
          <t>100306170</t>
        </is>
      </c>
    </row>
    <row r="1113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9" t="n">
        <v>3527</v>
      </c>
      <c r="E1113" s="9" t="inlineStr">
        <is>
          <t>no</t>
        </is>
      </c>
      <c r="F1113" s="9" t="n"/>
      <c r="G1113" s="8" t="n"/>
    </row>
    <row r="1114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9" t="n">
        <v>54570</v>
      </c>
      <c r="E1114" s="9" t="inlineStr">
        <is>
          <t>no</t>
        </is>
      </c>
      <c r="F1114" s="9" t="n"/>
      <c r="G1114" s="8" t="n"/>
    </row>
    <row r="111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9" t="n">
        <v>9328</v>
      </c>
      <c r="E1115" s="9" t="inlineStr">
        <is>
          <t>no</t>
        </is>
      </c>
      <c r="F1115" s="9" t="n"/>
      <c r="G1115" s="8" t="n"/>
    </row>
    <row r="1116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9" t="n">
        <v>12268</v>
      </c>
      <c r="E1116" s="9" t="inlineStr">
        <is>
          <t>no</t>
        </is>
      </c>
      <c r="F1116" s="9" t="n"/>
      <c r="G1116" s="8" t="n"/>
    </row>
    <row r="1117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9" t="n">
        <v>13700</v>
      </c>
      <c r="E1117" s="9" t="inlineStr">
        <is>
          <t>no</t>
        </is>
      </c>
      <c r="F1117" s="9" t="n"/>
      <c r="G1117" s="8" t="n"/>
    </row>
    <row r="1118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9" t="n">
        <v>15418</v>
      </c>
      <c r="E1118" s="9" t="inlineStr">
        <is>
          <t>no</t>
        </is>
      </c>
      <c r="F1118" s="9" t="n"/>
      <c r="G1118" s="8" t="n"/>
    </row>
    <row r="1119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9" t="n">
        <v>24960</v>
      </c>
      <c r="E1119" s="9" t="inlineStr">
        <is>
          <t>yes</t>
        </is>
      </c>
      <c r="F1119" s="9" t="n">
        <v>19264</v>
      </c>
      <c r="G1119" s="8" t="inlineStr">
        <is>
          <t>100184887</t>
        </is>
      </c>
    </row>
    <row r="1120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9" t="n">
        <v>9126</v>
      </c>
      <c r="E1120" s="9" t="inlineStr">
        <is>
          <t>no</t>
        </is>
      </c>
      <c r="F1120" s="9" t="n"/>
      <c r="G1120" s="8" t="n"/>
    </row>
    <row r="1121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9" t="n">
        <v>8526</v>
      </c>
      <c r="E1121" s="9" t="inlineStr">
        <is>
          <t>yes</t>
        </is>
      </c>
      <c r="F1121" s="9" t="n">
        <v>8526</v>
      </c>
      <c r="G1121" s="8" t="inlineStr">
        <is>
          <t>100899054</t>
        </is>
      </c>
    </row>
    <row r="1122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9" t="n">
        <v>9450</v>
      </c>
      <c r="E1122" s="9" t="inlineStr">
        <is>
          <t>yes</t>
        </is>
      </c>
      <c r="F1122" s="9" t="n">
        <v>9450</v>
      </c>
      <c r="G1122" s="8" t="inlineStr">
        <is>
          <t>100042444</t>
        </is>
      </c>
    </row>
    <row r="1123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9" t="n">
        <v>10192</v>
      </c>
      <c r="E1123" s="9" t="inlineStr">
        <is>
          <t>yes</t>
        </is>
      </c>
      <c r="F1123" s="9" t="n">
        <v>10192</v>
      </c>
      <c r="G1123" s="8" t="inlineStr">
        <is>
          <t>100042442</t>
        </is>
      </c>
    </row>
    <row r="1124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9" t="n">
        <v>27373</v>
      </c>
      <c r="E1124" s="9" t="inlineStr">
        <is>
          <t>no</t>
        </is>
      </c>
      <c r="F1124" s="9" t="n"/>
      <c r="G1124" s="8" t="n"/>
    </row>
    <row r="112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9" t="n">
        <v>22985</v>
      </c>
      <c r="E1125" s="9" t="inlineStr">
        <is>
          <t>yes</t>
        </is>
      </c>
      <c r="F1125" s="9" t="n">
        <v>14994</v>
      </c>
      <c r="G1125" s="8" t="inlineStr">
        <is>
          <t>15902539</t>
        </is>
      </c>
    </row>
    <row r="1126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9" t="n">
        <v>8583</v>
      </c>
      <c r="E1126" s="9" t="inlineStr">
        <is>
          <t>no</t>
        </is>
      </c>
      <c r="F1126" s="9" t="n"/>
      <c r="G1126" s="8" t="n"/>
    </row>
    <row r="1127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9" t="n">
        <v>29904</v>
      </c>
      <c r="E1127" s="9" t="inlineStr">
        <is>
          <t>yes</t>
        </is>
      </c>
      <c r="F1127" s="9" t="n">
        <v>29904</v>
      </c>
      <c r="G1127" s="8" t="inlineStr">
        <is>
          <t>100875213</t>
        </is>
      </c>
    </row>
    <row r="1128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9" t="n">
        <v>25067</v>
      </c>
      <c r="E1128" s="9" t="inlineStr">
        <is>
          <t>yes</t>
        </is>
      </c>
      <c r="F1128" s="9" t="n">
        <v>22680</v>
      </c>
      <c r="G1128" s="8" t="inlineStr">
        <is>
          <t>100088739</t>
        </is>
      </c>
    </row>
    <row r="1129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9" t="n">
        <v>11161</v>
      </c>
      <c r="E1129" s="9" t="inlineStr">
        <is>
          <t>yes</t>
        </is>
      </c>
      <c r="F1129" s="9" t="n">
        <v>7980</v>
      </c>
      <c r="G1129" s="8" t="inlineStr">
        <is>
          <t>100474058</t>
        </is>
      </c>
    </row>
    <row r="1130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9" t="n">
        <v>122605</v>
      </c>
      <c r="E1130" s="9" t="inlineStr">
        <is>
          <t>yes</t>
        </is>
      </c>
      <c r="F1130" s="9" t="n">
        <v>79086</v>
      </c>
      <c r="G1130" s="8" t="inlineStr">
        <is>
          <t>100039214</t>
        </is>
      </c>
    </row>
    <row r="1131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9" t="n">
        <v>116963</v>
      </c>
      <c r="E1131" s="9" t="inlineStr">
        <is>
          <t>yes</t>
        </is>
      </c>
      <c r="F1131" s="9" t="n">
        <v>82264</v>
      </c>
      <c r="G1131" s="8" t="inlineStr">
        <is>
          <t>101466781</t>
        </is>
      </c>
    </row>
    <row r="1132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9" t="n">
        <v>113007</v>
      </c>
      <c r="E1132" s="9" t="inlineStr">
        <is>
          <t>yes</t>
        </is>
      </c>
      <c r="F1132" s="9" t="n">
        <v>95816</v>
      </c>
      <c r="G1132" s="8" t="inlineStr">
        <is>
          <t>100069412</t>
        </is>
      </c>
    </row>
    <row r="1133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9" t="n">
        <v>11901</v>
      </c>
      <c r="E1133" s="9" t="inlineStr">
        <is>
          <t>yes</t>
        </is>
      </c>
      <c r="F1133" s="9" t="n">
        <v>8372</v>
      </c>
      <c r="G1133" s="8" t="inlineStr">
        <is>
          <t>100099504</t>
        </is>
      </c>
    </row>
    <row r="1134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9" t="n">
        <v>11838</v>
      </c>
      <c r="E1134" s="9" t="inlineStr">
        <is>
          <t>yes</t>
        </is>
      </c>
      <c r="F1134" s="9" t="n">
        <v>9898</v>
      </c>
      <c r="G1134" s="8" t="inlineStr">
        <is>
          <t>100099505</t>
        </is>
      </c>
    </row>
    <row r="113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9" t="n">
        <v>9916</v>
      </c>
      <c r="E1135" s="9" t="inlineStr">
        <is>
          <t>yes</t>
        </is>
      </c>
      <c r="F1135" s="9" t="n">
        <v>7686</v>
      </c>
      <c r="G1135" s="8" t="inlineStr">
        <is>
          <t>101425413</t>
        </is>
      </c>
    </row>
    <row r="1136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9" t="n">
        <v>16958</v>
      </c>
      <c r="E1136" s="9" t="inlineStr">
        <is>
          <t>yes</t>
        </is>
      </c>
      <c r="F1136" s="9" t="n">
        <v>13552</v>
      </c>
      <c r="G1136" s="8" t="inlineStr">
        <is>
          <t>100099507</t>
        </is>
      </c>
    </row>
    <row r="1137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9" t="n">
        <v>12844</v>
      </c>
      <c r="E1137" s="9" t="inlineStr">
        <is>
          <t>yes</t>
        </is>
      </c>
      <c r="F1137" s="9" t="n">
        <v>11046</v>
      </c>
      <c r="G1137" s="8" t="inlineStr">
        <is>
          <t>100099509</t>
        </is>
      </c>
    </row>
    <row r="1138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9" t="n">
        <v>7301</v>
      </c>
      <c r="E1138" s="9" t="inlineStr">
        <is>
          <t>no</t>
        </is>
      </c>
      <c r="F1138" s="9" t="n"/>
      <c r="G1138" s="8" t="n"/>
    </row>
    <row r="1139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9" t="n">
        <v>13666</v>
      </c>
      <c r="E1139" s="9" t="inlineStr">
        <is>
          <t>yes</t>
        </is>
      </c>
      <c r="F1139" s="9" t="n">
        <v>9968</v>
      </c>
      <c r="G1139" s="8" t="inlineStr">
        <is>
          <t>101313636</t>
        </is>
      </c>
    </row>
    <row r="1140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9" t="n">
        <v>27029</v>
      </c>
      <c r="E1140" s="9" t="inlineStr">
        <is>
          <t>yes</t>
        </is>
      </c>
      <c r="F1140" s="9" t="n">
        <v>18606</v>
      </c>
      <c r="G1140" s="8" t="inlineStr">
        <is>
          <t>100095167</t>
        </is>
      </c>
    </row>
    <row r="1141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9" t="n">
        <v>103124</v>
      </c>
      <c r="E1141" s="9" t="inlineStr">
        <is>
          <t>yes</t>
        </is>
      </c>
      <c r="F1141" s="9" t="n">
        <v>103124</v>
      </c>
      <c r="G1141" s="8" t="inlineStr">
        <is>
          <t>100088895</t>
        </is>
      </c>
    </row>
    <row r="1142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9" t="n">
        <v>15951</v>
      </c>
      <c r="E1142" s="9" t="inlineStr">
        <is>
          <t>yes</t>
        </is>
      </c>
      <c r="F1142" s="9" t="n">
        <v>11018</v>
      </c>
      <c r="G1142" s="8" t="inlineStr">
        <is>
          <t>102725711</t>
        </is>
      </c>
    </row>
    <row r="1143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9" t="n">
        <v>18013</v>
      </c>
      <c r="E1143" s="9" t="inlineStr">
        <is>
          <t>yes</t>
        </is>
      </c>
      <c r="F1143" s="9" t="n">
        <v>12320</v>
      </c>
      <c r="G1143" s="8" t="inlineStr">
        <is>
          <t>102725738</t>
        </is>
      </c>
    </row>
    <row r="1144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9" t="n">
        <v>46906</v>
      </c>
      <c r="E1144" s="9" t="inlineStr">
        <is>
          <t>yes</t>
        </is>
      </c>
      <c r="F1144" s="9" t="n">
        <v>39858</v>
      </c>
      <c r="G1144" s="8" t="inlineStr">
        <is>
          <t>101358181</t>
        </is>
      </c>
    </row>
    <row r="114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9" t="n">
        <v>65962</v>
      </c>
      <c r="E1145" s="9" t="inlineStr">
        <is>
          <t>yes</t>
        </is>
      </c>
      <c r="F1145" s="9" t="n">
        <v>45374</v>
      </c>
      <c r="G1145" s="8" t="inlineStr">
        <is>
          <t>101358191</t>
        </is>
      </c>
    </row>
    <row r="1146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9" t="n">
        <v>17053</v>
      </c>
      <c r="E1146" s="9" t="inlineStr">
        <is>
          <t>yes</t>
        </is>
      </c>
      <c r="F1146" s="9" t="n">
        <v>13426</v>
      </c>
      <c r="G1146" s="8" t="inlineStr">
        <is>
          <t>100069415</t>
        </is>
      </c>
    </row>
    <row r="1147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9" t="n">
        <v>20890</v>
      </c>
      <c r="E1147" s="9" t="inlineStr">
        <is>
          <t>yes</t>
        </is>
      </c>
      <c r="F1147" s="9" t="n">
        <v>16912</v>
      </c>
      <c r="G1147" s="8" t="inlineStr">
        <is>
          <t>100854647</t>
        </is>
      </c>
    </row>
    <row r="1148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9" t="n">
        <v>23813</v>
      </c>
      <c r="E1148" s="9" t="inlineStr">
        <is>
          <t>yes</t>
        </is>
      </c>
      <c r="F1148" s="9" t="n">
        <v>18368</v>
      </c>
      <c r="G1148" s="8" t="inlineStr">
        <is>
          <t>100069420</t>
        </is>
      </c>
    </row>
    <row r="1149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9" t="n">
        <v>20846</v>
      </c>
      <c r="E1149" s="9" t="inlineStr">
        <is>
          <t>yes</t>
        </is>
      </c>
      <c r="F1149" s="9" t="n">
        <v>20846</v>
      </c>
      <c r="G1149" s="8" t="inlineStr">
        <is>
          <t>100039194</t>
        </is>
      </c>
    </row>
    <row r="1150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9" t="n">
        <v>31317</v>
      </c>
      <c r="E1150" s="9" t="inlineStr">
        <is>
          <t>yes</t>
        </is>
      </c>
      <c r="F1150" s="9" t="n">
        <v>25396</v>
      </c>
      <c r="G1150" s="8" t="inlineStr">
        <is>
          <t>100069432</t>
        </is>
      </c>
    </row>
    <row r="1151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9" t="n">
        <v>9710</v>
      </c>
      <c r="E1151" s="9" t="inlineStr">
        <is>
          <t>no</t>
        </is>
      </c>
      <c r="F1151" s="9" t="n"/>
      <c r="G1151" s="8" t="n"/>
    </row>
    <row r="1152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9" t="n">
        <v>10218</v>
      </c>
      <c r="E1152" s="9" t="inlineStr">
        <is>
          <t>no</t>
        </is>
      </c>
      <c r="F1152" s="9" t="n"/>
      <c r="G1152" s="8" t="n"/>
    </row>
    <row r="1153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9" t="n">
        <v>24975</v>
      </c>
      <c r="E1153" s="9" t="inlineStr">
        <is>
          <t>yes</t>
        </is>
      </c>
      <c r="F1153" s="9" t="n">
        <v>23030</v>
      </c>
      <c r="G1153" s="8" t="inlineStr">
        <is>
          <t>100069426</t>
        </is>
      </c>
    </row>
    <row r="1154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9" t="n">
        <v>38895</v>
      </c>
      <c r="E1154" s="9" t="inlineStr">
        <is>
          <t>yes</t>
        </is>
      </c>
      <c r="F1154" s="9" t="n">
        <v>24878</v>
      </c>
      <c r="G1154" s="8" t="inlineStr">
        <is>
          <t>101513894</t>
        </is>
      </c>
    </row>
    <row r="115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9" t="n">
        <v>31528</v>
      </c>
      <c r="E1155" s="9" t="inlineStr">
        <is>
          <t>yes</t>
        </is>
      </c>
      <c r="F1155" s="9" t="n">
        <v>31528</v>
      </c>
      <c r="G1155" s="8" t="inlineStr">
        <is>
          <t>101513783</t>
        </is>
      </c>
    </row>
    <row r="1156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9" t="n">
        <v>35970</v>
      </c>
      <c r="E1156" s="9" t="inlineStr">
        <is>
          <t>yes</t>
        </is>
      </c>
      <c r="F1156" s="9" t="n">
        <v>32718</v>
      </c>
      <c r="G1156" s="8" t="inlineStr">
        <is>
          <t>101513800</t>
        </is>
      </c>
    </row>
    <row r="1157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9" t="n">
        <v>22218</v>
      </c>
      <c r="E1157" s="9" t="inlineStr">
        <is>
          <t>no</t>
        </is>
      </c>
      <c r="F1157" s="9" t="n"/>
      <c r="G1157" s="8" t="n"/>
    </row>
    <row r="1158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9" t="n">
        <v>7447</v>
      </c>
      <c r="E1158" s="9" t="inlineStr">
        <is>
          <t>yes</t>
        </is>
      </c>
      <c r="F1158" s="9" t="n">
        <v>5698</v>
      </c>
      <c r="G1158" s="8" t="inlineStr">
        <is>
          <t>100095531</t>
        </is>
      </c>
    </row>
    <row r="1159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9" t="n">
        <v>9657</v>
      </c>
      <c r="E1159" s="9" t="inlineStr">
        <is>
          <t>yes</t>
        </is>
      </c>
      <c r="F1159" s="9" t="n">
        <v>6860</v>
      </c>
      <c r="G1159" s="8" t="inlineStr">
        <is>
          <t>101246512</t>
        </is>
      </c>
    </row>
    <row r="1160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9" t="n">
        <v>10553</v>
      </c>
      <c r="E1160" s="9" t="inlineStr">
        <is>
          <t>yes</t>
        </is>
      </c>
      <c r="F1160" s="9" t="n">
        <v>7938</v>
      </c>
      <c r="G1160" s="8" t="inlineStr">
        <is>
          <t>100663657</t>
        </is>
      </c>
    </row>
    <row r="1161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9" t="n">
        <v>12848</v>
      </c>
      <c r="E1161" s="9" t="inlineStr">
        <is>
          <t>yes</t>
        </is>
      </c>
      <c r="F1161" s="9" t="n">
        <v>9310</v>
      </c>
      <c r="G1161" s="8" t="inlineStr">
        <is>
          <t>101246487</t>
        </is>
      </c>
    </row>
    <row r="1162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9" t="n">
        <v>15722</v>
      </c>
      <c r="E1162" s="9" t="inlineStr">
        <is>
          <t>yes</t>
        </is>
      </c>
      <c r="F1162" s="9" t="n">
        <v>15722</v>
      </c>
      <c r="G1162" s="8" t="inlineStr">
        <is>
          <t>100069460</t>
        </is>
      </c>
    </row>
    <row r="1163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9" t="n">
        <v>23580</v>
      </c>
      <c r="E1163" s="9" t="inlineStr">
        <is>
          <t>yes</t>
        </is>
      </c>
      <c r="F1163" s="9" t="n">
        <v>15862</v>
      </c>
      <c r="G1163" s="8" t="inlineStr">
        <is>
          <t>100069464</t>
        </is>
      </c>
    </row>
    <row r="1164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9" t="n">
        <v>27089</v>
      </c>
      <c r="E1164" s="9" t="inlineStr">
        <is>
          <t>yes</t>
        </is>
      </c>
      <c r="F1164" s="9" t="n">
        <v>19222</v>
      </c>
      <c r="G1164" s="8" t="inlineStr">
        <is>
          <t>100069471</t>
        </is>
      </c>
    </row>
    <row r="116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9" t="n">
        <v>29954</v>
      </c>
      <c r="E1165" s="9" t="inlineStr">
        <is>
          <t>yes</t>
        </is>
      </c>
      <c r="F1165" s="9" t="n">
        <v>21504</v>
      </c>
      <c r="G1165" s="8" t="inlineStr">
        <is>
          <t>100069468</t>
        </is>
      </c>
    </row>
    <row r="1166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9" t="n">
        <v>55449</v>
      </c>
      <c r="E1166" s="9" t="inlineStr">
        <is>
          <t>yes</t>
        </is>
      </c>
      <c r="F1166" s="9" t="n">
        <v>40810</v>
      </c>
      <c r="G1166" s="8" t="inlineStr">
        <is>
          <t>100875195</t>
        </is>
      </c>
    </row>
    <row r="1167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9" t="n">
        <v>8748</v>
      </c>
      <c r="E1167" s="9" t="inlineStr">
        <is>
          <t>yes</t>
        </is>
      </c>
      <c r="F1167" s="9" t="n">
        <v>7770</v>
      </c>
      <c r="G1167" s="8" t="inlineStr">
        <is>
          <t>100328154</t>
        </is>
      </c>
    </row>
    <row r="1168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9" t="n">
        <v>9978</v>
      </c>
      <c r="E1168" s="9" t="inlineStr">
        <is>
          <t>yes</t>
        </is>
      </c>
      <c r="F1168" s="9" t="n">
        <v>8722</v>
      </c>
      <c r="G1168" s="8" t="inlineStr">
        <is>
          <t>100328148</t>
        </is>
      </c>
    </row>
    <row r="1169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9" t="n">
        <v>8987</v>
      </c>
      <c r="E1169" s="9" t="inlineStr">
        <is>
          <t>yes</t>
        </is>
      </c>
      <c r="F1169" s="9" t="n">
        <v>7938</v>
      </c>
      <c r="G1169" s="8" t="inlineStr">
        <is>
          <t>100316729</t>
        </is>
      </c>
    </row>
    <row r="1170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9" t="n">
        <v>9605</v>
      </c>
      <c r="E1170" s="9" t="inlineStr">
        <is>
          <t>yes</t>
        </is>
      </c>
      <c r="F1170" s="9" t="n">
        <v>8596</v>
      </c>
      <c r="G1170" s="8" t="inlineStr">
        <is>
          <t>100316742</t>
        </is>
      </c>
    </row>
    <row r="1171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9" t="n">
        <v>13030</v>
      </c>
      <c r="E1171" s="9" t="inlineStr">
        <is>
          <t>yes</t>
        </is>
      </c>
      <c r="F1171" s="9" t="n">
        <v>9520</v>
      </c>
      <c r="G1171" s="8" t="inlineStr">
        <is>
          <t>100328163</t>
        </is>
      </c>
    </row>
    <row r="1172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9" t="n">
        <v>15270</v>
      </c>
      <c r="E1172" s="9" t="inlineStr">
        <is>
          <t>yes</t>
        </is>
      </c>
      <c r="F1172" s="9" t="n">
        <v>14938</v>
      </c>
      <c r="G1172" s="8" t="inlineStr">
        <is>
          <t>100875204</t>
        </is>
      </c>
    </row>
    <row r="1173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9" t="n">
        <v>2886</v>
      </c>
      <c r="E1173" s="9" t="inlineStr">
        <is>
          <t>yes</t>
        </is>
      </c>
      <c r="F1173" s="9" t="n">
        <v>1862</v>
      </c>
      <c r="G1173" s="8" t="inlineStr">
        <is>
          <t>101426194</t>
        </is>
      </c>
    </row>
    <row r="1174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9" t="n">
        <v>68946</v>
      </c>
      <c r="E1174" s="9" t="inlineStr">
        <is>
          <t>yes</t>
        </is>
      </c>
      <c r="F1174" s="9" t="n">
        <v>44282</v>
      </c>
      <c r="G1174" s="8" t="inlineStr">
        <is>
          <t>100183830</t>
        </is>
      </c>
    </row>
    <row r="117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9" t="n">
        <v>54561</v>
      </c>
      <c r="E1175" s="9" t="inlineStr">
        <is>
          <t>yes</t>
        </is>
      </c>
      <c r="F1175" s="9" t="n">
        <v>50792</v>
      </c>
      <c r="G1175" s="8" t="inlineStr">
        <is>
          <t>100069476</t>
        </is>
      </c>
    </row>
    <row r="1176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9" t="n">
        <v>31852</v>
      </c>
      <c r="E1176" s="9" t="inlineStr">
        <is>
          <t>yes</t>
        </is>
      </c>
      <c r="F1176" s="9" t="n">
        <v>30086</v>
      </c>
      <c r="G1176" s="8" t="inlineStr">
        <is>
          <t>100854649</t>
        </is>
      </c>
    </row>
    <row r="1177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9" t="n">
        <v>40950</v>
      </c>
      <c r="E1177" s="9" t="inlineStr">
        <is>
          <t>no</t>
        </is>
      </c>
      <c r="F1177" s="9" t="n"/>
      <c r="G1177" s="8" t="n"/>
    </row>
    <row r="1178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9" t="n">
        <v>36740</v>
      </c>
      <c r="E1178" s="9" t="inlineStr">
        <is>
          <t>no</t>
        </is>
      </c>
      <c r="F1178" s="9" t="n"/>
      <c r="G1178" s="8" t="n"/>
    </row>
    <row r="1179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9" t="n">
        <v>48019</v>
      </c>
      <c r="E1179" s="9" t="inlineStr">
        <is>
          <t>no</t>
        </is>
      </c>
      <c r="F1179" s="9" t="n"/>
      <c r="G1179" s="8" t="n"/>
    </row>
    <row r="1180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9" t="n">
        <v>55482</v>
      </c>
      <c r="E1180" s="9" t="inlineStr">
        <is>
          <t>yes</t>
        </is>
      </c>
      <c r="F1180" s="9" t="n">
        <v>55482</v>
      </c>
      <c r="G1180" s="8" t="inlineStr">
        <is>
          <t>100148142</t>
        </is>
      </c>
    </row>
    <row r="1181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9" t="n">
        <v>19462</v>
      </c>
      <c r="E1181" s="9" t="inlineStr">
        <is>
          <t>yes</t>
        </is>
      </c>
      <c r="F1181" s="9" t="n">
        <v>13244</v>
      </c>
      <c r="G1181" s="8" t="inlineStr">
        <is>
          <t>101423499</t>
        </is>
      </c>
    </row>
    <row r="1182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9" t="n">
        <v>16188</v>
      </c>
      <c r="E1182" s="9" t="inlineStr">
        <is>
          <t>yes</t>
        </is>
      </c>
      <c r="F1182" s="9" t="n">
        <v>14126</v>
      </c>
      <c r="G1182" s="8" t="inlineStr">
        <is>
          <t>100069502</t>
        </is>
      </c>
    </row>
    <row r="1183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9" t="n">
        <v>26831</v>
      </c>
      <c r="E1183" s="9" t="inlineStr">
        <is>
          <t>yes</t>
        </is>
      </c>
      <c r="F1183" s="9" t="n">
        <v>17976</v>
      </c>
      <c r="G1183" s="8" t="inlineStr">
        <is>
          <t>100069506</t>
        </is>
      </c>
    </row>
    <row r="1184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9" t="n">
        <v>18494</v>
      </c>
      <c r="E1184" s="9" t="inlineStr">
        <is>
          <t>yes</t>
        </is>
      </c>
      <c r="F1184" s="9" t="n">
        <v>18494</v>
      </c>
      <c r="G1184" s="8" t="inlineStr">
        <is>
          <t>100069523</t>
        </is>
      </c>
    </row>
    <row r="118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9" t="n">
        <v>28056</v>
      </c>
      <c r="E1185" s="9" t="inlineStr">
        <is>
          <t>yes</t>
        </is>
      </c>
      <c r="F1185" s="9" t="n">
        <v>21784</v>
      </c>
      <c r="G1185" s="8" t="inlineStr">
        <is>
          <t>100069511</t>
        </is>
      </c>
    </row>
    <row r="1186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9" t="n">
        <v>21570</v>
      </c>
      <c r="E1186" s="9" t="inlineStr">
        <is>
          <t>no</t>
        </is>
      </c>
      <c r="F1186" s="9" t="n"/>
      <c r="G1186" s="8" t="n"/>
    </row>
    <row r="1187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9" t="n">
        <v>23287</v>
      </c>
      <c r="E1187" s="9" t="inlineStr">
        <is>
          <t>yes</t>
        </is>
      </c>
      <c r="F1187" s="9" t="n">
        <v>17192</v>
      </c>
      <c r="G1187" s="8" t="inlineStr">
        <is>
          <t>100069550</t>
        </is>
      </c>
    </row>
    <row r="1188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9" t="n">
        <v>26335</v>
      </c>
      <c r="E1188" s="9" t="inlineStr">
        <is>
          <t>yes</t>
        </is>
      </c>
      <c r="F1188" s="9" t="n">
        <v>16996</v>
      </c>
      <c r="G1188" s="8" t="inlineStr">
        <is>
          <t>100069556</t>
        </is>
      </c>
    </row>
    <row r="1189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9" t="n">
        <v>24165</v>
      </c>
      <c r="E1189" s="9" t="inlineStr">
        <is>
          <t>yes</t>
        </is>
      </c>
      <c r="F1189" s="9" t="n">
        <v>19096</v>
      </c>
      <c r="G1189" s="8" t="inlineStr">
        <is>
          <t>100069559</t>
        </is>
      </c>
    </row>
    <row r="1190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9" t="n">
        <v>40457</v>
      </c>
      <c r="E1190" s="9" t="inlineStr">
        <is>
          <t>yes</t>
        </is>
      </c>
      <c r="F1190" s="9" t="n">
        <v>26026</v>
      </c>
      <c r="G1190" s="8" t="inlineStr">
        <is>
          <t>100069562</t>
        </is>
      </c>
    </row>
    <row r="1191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9" t="n">
        <v>20229</v>
      </c>
      <c r="E1191" s="9" t="inlineStr">
        <is>
          <t>yes</t>
        </is>
      </c>
      <c r="F1191" s="9" t="n">
        <v>13650</v>
      </c>
      <c r="G1191" s="8" t="inlineStr">
        <is>
          <t>100069574</t>
        </is>
      </c>
    </row>
    <row r="1192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9" t="n">
        <v>23926</v>
      </c>
      <c r="E1192" s="9" t="inlineStr">
        <is>
          <t>yes</t>
        </is>
      </c>
      <c r="F1192" s="9" t="n">
        <v>17290</v>
      </c>
      <c r="G1192" s="8" t="inlineStr">
        <is>
          <t>100069578</t>
        </is>
      </c>
    </row>
    <row r="1193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9" t="n">
        <v>22743</v>
      </c>
      <c r="E1193" s="9" t="inlineStr">
        <is>
          <t>yes</t>
        </is>
      </c>
      <c r="F1193" s="9" t="n">
        <v>18676</v>
      </c>
      <c r="G1193" s="8" t="inlineStr">
        <is>
          <t>100069618</t>
        </is>
      </c>
    </row>
    <row r="1194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9" t="n">
        <v>10777</v>
      </c>
      <c r="E1194" s="9" t="inlineStr">
        <is>
          <t>no</t>
        </is>
      </c>
      <c r="F1194" s="9" t="n"/>
      <c r="G1194" s="8" t="n"/>
    </row>
    <row r="119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9" t="n">
        <v>21138</v>
      </c>
      <c r="E1195" s="9" t="inlineStr">
        <is>
          <t>yes</t>
        </is>
      </c>
      <c r="F1195" s="9" t="n">
        <v>15526</v>
      </c>
      <c r="G1195" s="8" t="inlineStr">
        <is>
          <t>100412631</t>
        </is>
      </c>
    </row>
    <row r="1196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9" t="n">
        <v>28518</v>
      </c>
      <c r="E1196" s="9" t="inlineStr">
        <is>
          <t>yes</t>
        </is>
      </c>
      <c r="F1196" s="9" t="n">
        <v>19040</v>
      </c>
      <c r="G1196" s="8" t="inlineStr">
        <is>
          <t>103442919</t>
        </is>
      </c>
    </row>
    <row r="1197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9" t="n">
        <v>14025</v>
      </c>
      <c r="E1197" s="9" t="inlineStr">
        <is>
          <t>no</t>
        </is>
      </c>
      <c r="F1197" s="9" t="n"/>
      <c r="G1197" s="8" t="n"/>
    </row>
    <row r="1198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9" t="n">
        <v>22226</v>
      </c>
      <c r="E1198" s="9" t="inlineStr">
        <is>
          <t>no</t>
        </is>
      </c>
      <c r="F1198" s="9" t="n"/>
      <c r="G1198" s="8" t="n"/>
    </row>
    <row r="1199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9" t="n">
        <v>16940</v>
      </c>
      <c r="E1199" s="9" t="inlineStr">
        <is>
          <t>yes</t>
        </is>
      </c>
      <c r="F1199" s="9" t="n">
        <v>16940</v>
      </c>
      <c r="G1199" s="8" t="inlineStr">
        <is>
          <t>100069640</t>
        </is>
      </c>
    </row>
    <row r="1200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9" t="n">
        <v>17341</v>
      </c>
      <c r="E1200" s="9" t="inlineStr">
        <is>
          <t>yes</t>
        </is>
      </c>
      <c r="F1200" s="9" t="n"/>
      <c r="G1200" s="8" t="n"/>
    </row>
    <row r="1201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9" t="n">
        <v>18881</v>
      </c>
      <c r="E1201" s="9" t="inlineStr">
        <is>
          <t>no</t>
        </is>
      </c>
      <c r="F1201" s="9" t="n"/>
      <c r="G1201" s="8" t="n"/>
    </row>
    <row r="1202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9" t="n">
        <v>24241</v>
      </c>
      <c r="E1202" s="9" t="inlineStr">
        <is>
          <t>yes</t>
        </is>
      </c>
      <c r="F1202" s="9" t="n">
        <v>18382</v>
      </c>
      <c r="G1202" s="8" t="inlineStr">
        <is>
          <t>100069665</t>
        </is>
      </c>
    </row>
    <row r="1203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9" t="n">
        <v>20117</v>
      </c>
      <c r="E1203" s="9" t="inlineStr">
        <is>
          <t>no</t>
        </is>
      </c>
      <c r="F1203" s="9" t="n"/>
      <c r="G1203" s="8" t="n"/>
    </row>
    <row r="1204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9" t="n">
        <v>20183</v>
      </c>
      <c r="E1204" s="9" t="inlineStr">
        <is>
          <t>yes</t>
        </is>
      </c>
      <c r="F1204" s="9" t="n">
        <v>16576</v>
      </c>
      <c r="G1204" s="8" t="inlineStr">
        <is>
          <t>100875002</t>
        </is>
      </c>
    </row>
    <row r="120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9" t="n">
        <v>26842</v>
      </c>
      <c r="E1205" s="9" t="inlineStr">
        <is>
          <t>yes</t>
        </is>
      </c>
      <c r="F1205" s="9" t="n">
        <v>20482</v>
      </c>
      <c r="G1205" s="8" t="inlineStr">
        <is>
          <t>100069679</t>
        </is>
      </c>
    </row>
    <row r="1206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9" t="n">
        <v>12862</v>
      </c>
      <c r="E1206" s="9" t="inlineStr">
        <is>
          <t>yes</t>
        </is>
      </c>
      <c r="F1206" s="9" t="n">
        <v>8988</v>
      </c>
      <c r="G1206" s="8" t="inlineStr">
        <is>
          <t>101700288</t>
        </is>
      </c>
    </row>
    <row r="1207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9" t="n">
        <v>15623</v>
      </c>
      <c r="E1207" s="9" t="inlineStr">
        <is>
          <t>yes</t>
        </is>
      </c>
      <c r="F1207" s="9" t="n">
        <v>10752</v>
      </c>
      <c r="G1207" s="8" t="inlineStr">
        <is>
          <t>101700156</t>
        </is>
      </c>
    </row>
    <row r="1208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9" t="n">
        <v>13665</v>
      </c>
      <c r="E1208" s="9" t="inlineStr">
        <is>
          <t>yes</t>
        </is>
      </c>
      <c r="F1208" s="9" t="n">
        <v>12264</v>
      </c>
      <c r="G1208" s="8" t="inlineStr">
        <is>
          <t>101700244</t>
        </is>
      </c>
    </row>
    <row r="1209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9" t="n">
        <v>15566</v>
      </c>
      <c r="E1209" s="9" t="inlineStr">
        <is>
          <t>yes</t>
        </is>
      </c>
      <c r="F1209" s="9" t="n">
        <v>13916</v>
      </c>
      <c r="G1209" s="8" t="inlineStr">
        <is>
          <t>101700276</t>
        </is>
      </c>
    </row>
    <row r="1210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9" t="n">
        <v>25016</v>
      </c>
      <c r="E1210" s="9" t="inlineStr">
        <is>
          <t>yes</t>
        </is>
      </c>
      <c r="F1210" s="9" t="n">
        <v>17584</v>
      </c>
      <c r="G1210" s="8" t="inlineStr">
        <is>
          <t>101700264</t>
        </is>
      </c>
    </row>
    <row r="1211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9" t="n">
        <v>27761</v>
      </c>
      <c r="E1211" s="9" t="inlineStr">
        <is>
          <t>no</t>
        </is>
      </c>
      <c r="F1211" s="9" t="n"/>
      <c r="G1211" s="8" t="n"/>
    </row>
    <row r="1212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9" t="n">
        <v>41972</v>
      </c>
      <c r="E1212" s="9" t="inlineStr">
        <is>
          <t>yes</t>
        </is>
      </c>
      <c r="F1212" s="9" t="n">
        <v>26936</v>
      </c>
      <c r="G1212" s="8" t="inlineStr">
        <is>
          <t>100762878</t>
        </is>
      </c>
    </row>
    <row r="1213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9" t="n">
        <v>4788</v>
      </c>
      <c r="E1213" s="9" t="inlineStr">
        <is>
          <t>yes</t>
        </is>
      </c>
      <c r="F1213" s="9" t="n">
        <v>4788</v>
      </c>
      <c r="G1213" s="8" t="inlineStr">
        <is>
          <t>100306208</t>
        </is>
      </c>
    </row>
    <row r="1214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9" t="n">
        <v>8571</v>
      </c>
      <c r="E1214" s="9" t="inlineStr">
        <is>
          <t>yes</t>
        </is>
      </c>
      <c r="F1214" s="9" t="n">
        <v>6118</v>
      </c>
      <c r="G1214" s="8" t="inlineStr">
        <is>
          <t>100306221</t>
        </is>
      </c>
    </row>
    <row r="121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9" t="n">
        <v>11073</v>
      </c>
      <c r="E1215" s="9" t="inlineStr">
        <is>
          <t>yes</t>
        </is>
      </c>
      <c r="F1215" s="9" t="n">
        <v>7266</v>
      </c>
      <c r="G1215" s="8" t="inlineStr">
        <is>
          <t>100306110</t>
        </is>
      </c>
    </row>
    <row r="1216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9" t="n">
        <v>5992</v>
      </c>
      <c r="E1216" s="9" t="inlineStr">
        <is>
          <t>yes</t>
        </is>
      </c>
      <c r="F1216" s="9" t="n">
        <v>4382</v>
      </c>
      <c r="G1216" s="8" t="inlineStr">
        <is>
          <t>100306115</t>
        </is>
      </c>
    </row>
    <row r="1217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9" t="n">
        <v>7131</v>
      </c>
      <c r="E1217" s="9" t="inlineStr">
        <is>
          <t>yes</t>
        </is>
      </c>
      <c r="F1217" s="9" t="n">
        <v>4802</v>
      </c>
      <c r="G1217" s="8" t="inlineStr">
        <is>
          <t>100306142</t>
        </is>
      </c>
    </row>
    <row r="1218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9" t="n">
        <v>4162</v>
      </c>
      <c r="E1218" s="9" t="inlineStr">
        <is>
          <t>yes</t>
        </is>
      </c>
      <c r="F1218" s="9" t="n">
        <v>3486</v>
      </c>
      <c r="G1218" s="8" t="inlineStr">
        <is>
          <t>101121514</t>
        </is>
      </c>
    </row>
    <row r="1219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9" t="n">
        <v>3808</v>
      </c>
      <c r="E1219" s="9" t="inlineStr">
        <is>
          <t>yes</t>
        </is>
      </c>
      <c r="F1219" s="9" t="n">
        <v>3808</v>
      </c>
      <c r="G1219" s="8" t="inlineStr">
        <is>
          <t>101121516</t>
        </is>
      </c>
    </row>
    <row r="1220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9" t="n">
        <v>5574</v>
      </c>
      <c r="E1220" s="9" t="inlineStr">
        <is>
          <t>yes</t>
        </is>
      </c>
      <c r="F1220" s="9" t="n">
        <v>4032</v>
      </c>
      <c r="G1220" s="8" t="inlineStr">
        <is>
          <t>101121522</t>
        </is>
      </c>
    </row>
    <row r="1221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9" t="n">
        <v>5571</v>
      </c>
      <c r="E1221" s="9" t="inlineStr">
        <is>
          <t>yes</t>
        </is>
      </c>
      <c r="F1221" s="9" t="n">
        <v>4242</v>
      </c>
      <c r="G1221" s="8" t="inlineStr">
        <is>
          <t>101121531</t>
        </is>
      </c>
    </row>
    <row r="1222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9" t="n">
        <v>6818</v>
      </c>
      <c r="E1222" s="9" t="inlineStr">
        <is>
          <t>yes</t>
        </is>
      </c>
      <c r="F1222" s="9" t="n">
        <v>4676</v>
      </c>
      <c r="G1222" s="8" t="inlineStr">
        <is>
          <t>101121546</t>
        </is>
      </c>
    </row>
    <row r="1223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9" t="n">
        <v>4635</v>
      </c>
      <c r="E1223" s="9" t="inlineStr">
        <is>
          <t>no</t>
        </is>
      </c>
      <c r="F1223" s="9" t="n"/>
      <c r="G1223" s="8" t="n"/>
    </row>
    <row r="1224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9" t="n">
        <v>4868</v>
      </c>
      <c r="E1224" s="9" t="inlineStr">
        <is>
          <t>no</t>
        </is>
      </c>
      <c r="F1224" s="9" t="n"/>
      <c r="G1224" s="8" t="n"/>
    </row>
    <row r="122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9" t="n">
        <v>48250</v>
      </c>
      <c r="E1225" s="9" t="inlineStr">
        <is>
          <t>no</t>
        </is>
      </c>
      <c r="F1225" s="9" t="n"/>
      <c r="G1225" s="8" t="n"/>
    </row>
    <row r="1226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9" t="n">
        <v>46313</v>
      </c>
      <c r="E1226" s="9" t="inlineStr">
        <is>
          <t>no</t>
        </is>
      </c>
      <c r="F1226" s="9" t="n"/>
      <c r="G1226" s="8" t="n"/>
    </row>
    <row r="1227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9" t="n">
        <v>36762</v>
      </c>
      <c r="E1227" s="9" t="inlineStr">
        <is>
          <t>no</t>
        </is>
      </c>
      <c r="F1227" s="9" t="n"/>
      <c r="G1227" s="8" t="n"/>
    </row>
    <row r="1228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9" t="n">
        <v>10948</v>
      </c>
      <c r="E1228" s="9" t="inlineStr">
        <is>
          <t>yes</t>
        </is>
      </c>
      <c r="F1228" s="9" t="n">
        <v>8568</v>
      </c>
      <c r="G1228" s="8" t="inlineStr">
        <is>
          <t>100307361</t>
        </is>
      </c>
    </row>
    <row r="1229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9" t="n">
        <v>9053</v>
      </c>
      <c r="E1229" s="9" t="inlineStr">
        <is>
          <t>yes</t>
        </is>
      </c>
      <c r="F1229" s="9" t="n">
        <v>6286</v>
      </c>
      <c r="G1229" s="8" t="inlineStr">
        <is>
          <t>100307371</t>
        </is>
      </c>
    </row>
    <row r="1230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9" t="n">
        <v>10158</v>
      </c>
      <c r="E1230" s="9" t="inlineStr">
        <is>
          <t>no</t>
        </is>
      </c>
      <c r="F1230" s="9" t="n"/>
      <c r="G1230" s="8" t="n"/>
    </row>
    <row r="1231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9" t="n">
        <v>11953</v>
      </c>
      <c r="E1231" s="9" t="inlineStr">
        <is>
          <t>yes</t>
        </is>
      </c>
      <c r="F1231" s="9" t="n">
        <v>8414</v>
      </c>
      <c r="G1231" s="8" t="inlineStr">
        <is>
          <t>100307421</t>
        </is>
      </c>
    </row>
    <row r="1232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9" t="n">
        <v>10048</v>
      </c>
      <c r="E1232" s="9" t="inlineStr">
        <is>
          <t>yes</t>
        </is>
      </c>
      <c r="F1232" s="9" t="n">
        <v>6552</v>
      </c>
      <c r="G1232" s="8" t="inlineStr">
        <is>
          <t>100468806</t>
        </is>
      </c>
    </row>
    <row r="1233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9" t="n">
        <v>9861</v>
      </c>
      <c r="E1233" s="9" t="inlineStr">
        <is>
          <t>yes</t>
        </is>
      </c>
      <c r="F1233" s="9" t="n">
        <v>8652</v>
      </c>
      <c r="G1233" s="8" t="inlineStr">
        <is>
          <t>100468829</t>
        </is>
      </c>
    </row>
    <row r="1234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9" t="n">
        <v>10969</v>
      </c>
      <c r="E1234" s="9" t="inlineStr">
        <is>
          <t>yes</t>
        </is>
      </c>
      <c r="F1234" s="9" t="n">
        <v>7602</v>
      </c>
      <c r="G1234" s="8" t="inlineStr">
        <is>
          <t>100663711</t>
        </is>
      </c>
    </row>
    <row r="123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9" t="n">
        <v>61781</v>
      </c>
      <c r="E1235" s="9" t="inlineStr">
        <is>
          <t>yes</t>
        </is>
      </c>
      <c r="F1235" s="9" t="n">
        <v>27272</v>
      </c>
      <c r="G1235" s="8" t="inlineStr">
        <is>
          <t>100066272</t>
        </is>
      </c>
    </row>
    <row r="1236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9" t="n">
        <v>22323</v>
      </c>
      <c r="E1236" s="9" t="inlineStr">
        <is>
          <t>yes</t>
        </is>
      </c>
      <c r="F1236" s="9" t="n">
        <v>18984</v>
      </c>
      <c r="G1236" s="8" t="inlineStr">
        <is>
          <t>100663666</t>
        </is>
      </c>
    </row>
    <row r="1237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9" t="n">
        <v>19278</v>
      </c>
      <c r="E1237" s="9" t="inlineStr">
        <is>
          <t>yes</t>
        </is>
      </c>
      <c r="F1237" s="9" t="n">
        <v>19278</v>
      </c>
      <c r="G1237" s="8" t="inlineStr">
        <is>
          <t>100663676</t>
        </is>
      </c>
    </row>
    <row r="1238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9" t="n">
        <v>38760</v>
      </c>
      <c r="E1238" s="9" t="inlineStr">
        <is>
          <t>no</t>
        </is>
      </c>
      <c r="F1238" s="9" t="n"/>
      <c r="G1238" s="8" t="n"/>
    </row>
    <row r="1239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9" t="n">
        <v>21615</v>
      </c>
      <c r="E1239" s="9" t="inlineStr">
        <is>
          <t>no</t>
        </is>
      </c>
      <c r="F1239" s="9" t="n"/>
      <c r="G1239" s="8" t="n"/>
    </row>
    <row r="1240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9" t="n">
        <v>7118</v>
      </c>
      <c r="E1240" s="9" t="inlineStr">
        <is>
          <t>no</t>
        </is>
      </c>
      <c r="F1240" s="9" t="n"/>
      <c r="G1240" s="8" t="n"/>
    </row>
    <row r="1241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9" t="n">
        <v>23169</v>
      </c>
      <c r="E1241" s="9" t="inlineStr">
        <is>
          <t>yes</t>
        </is>
      </c>
      <c r="F1241" s="9" t="n">
        <v>16576</v>
      </c>
      <c r="G1241" s="8" t="inlineStr">
        <is>
          <t>100044457</t>
        </is>
      </c>
    </row>
    <row r="1242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9" t="n">
        <v>20552</v>
      </c>
      <c r="E1242" s="9" t="inlineStr">
        <is>
          <t>yes</t>
        </is>
      </c>
      <c r="F1242" s="9" t="n">
        <v>20552</v>
      </c>
      <c r="G1242" s="8" t="inlineStr">
        <is>
          <t>100044465</t>
        </is>
      </c>
    </row>
    <row r="1243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9" t="n">
        <v>14153</v>
      </c>
      <c r="E1243" s="9" t="inlineStr">
        <is>
          <t>no</t>
        </is>
      </c>
      <c r="F1243" s="9" t="n"/>
      <c r="G1243" s="8" t="n"/>
    </row>
    <row r="1244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9" t="n">
        <v>20983</v>
      </c>
      <c r="E1244" s="9" t="inlineStr">
        <is>
          <t>yes</t>
        </is>
      </c>
      <c r="F1244" s="9" t="n">
        <v>18578</v>
      </c>
      <c r="G1244" s="8" t="inlineStr">
        <is>
          <t>36000089</t>
        </is>
      </c>
    </row>
    <row r="124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9" t="n">
        <v>13972</v>
      </c>
      <c r="E1245" s="9" t="inlineStr">
        <is>
          <t>yes</t>
        </is>
      </c>
      <c r="F1245" s="9" t="n">
        <v>13972</v>
      </c>
      <c r="G1245" s="8" t="inlineStr">
        <is>
          <t>36000064</t>
        </is>
      </c>
    </row>
    <row r="1246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9" t="n">
        <v>26796</v>
      </c>
      <c r="E1246" s="9" t="inlineStr">
        <is>
          <t>yes</t>
        </is>
      </c>
      <c r="F1246" s="9" t="n">
        <v>26796</v>
      </c>
      <c r="G1246" s="8" t="inlineStr">
        <is>
          <t>36000088</t>
        </is>
      </c>
    </row>
    <row r="1247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9" t="n">
        <v>29365</v>
      </c>
      <c r="E1247" s="9" t="inlineStr">
        <is>
          <t>yes</t>
        </is>
      </c>
      <c r="F1247" s="9" t="n">
        <v>18914</v>
      </c>
      <c r="G1247" s="8" t="inlineStr">
        <is>
          <t>100044474</t>
        </is>
      </c>
    </row>
    <row r="1248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9" t="n">
        <v>36492</v>
      </c>
      <c r="E1248" s="9" t="inlineStr">
        <is>
          <t>yes</t>
        </is>
      </c>
      <c r="F1248" s="9" t="n">
        <v>26796</v>
      </c>
      <c r="G1248" s="8" t="inlineStr">
        <is>
          <t>101301105</t>
        </is>
      </c>
    </row>
    <row r="1249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9" t="n">
        <v>38918</v>
      </c>
      <c r="E1249" s="9" t="inlineStr">
        <is>
          <t>yes</t>
        </is>
      </c>
      <c r="F1249" s="9" t="n">
        <v>26796</v>
      </c>
      <c r="G1249" s="8" t="inlineStr">
        <is>
          <t>100066265</t>
        </is>
      </c>
    </row>
    <row r="1250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9" t="n">
        <v>26347</v>
      </c>
      <c r="E1250" s="9" t="inlineStr">
        <is>
          <t>no</t>
        </is>
      </c>
      <c r="F1250" s="9" t="n"/>
      <c r="G1250" s="8" t="n"/>
    </row>
    <row r="1251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9" t="n">
        <v>26839</v>
      </c>
      <c r="E1251" s="9" t="inlineStr">
        <is>
          <t>yes</t>
        </is>
      </c>
      <c r="F1251" s="9" t="n">
        <v>19432</v>
      </c>
      <c r="G1251" s="8" t="inlineStr">
        <is>
          <t>102994318</t>
        </is>
      </c>
    </row>
    <row r="1252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9" t="n">
        <v>5982</v>
      </c>
      <c r="E1252" s="9" t="inlineStr">
        <is>
          <t>yes</t>
        </is>
      </c>
      <c r="F1252" s="9" t="n">
        <v>4144</v>
      </c>
      <c r="G1252" s="8" t="inlineStr">
        <is>
          <t>103814577</t>
        </is>
      </c>
    </row>
    <row r="1253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9" t="n">
        <v>8278</v>
      </c>
      <c r="E1253" s="9" t="inlineStr">
        <is>
          <t>yes</t>
        </is>
      </c>
      <c r="F1253" s="9" t="n">
        <v>5768</v>
      </c>
      <c r="G1253" s="8" t="inlineStr">
        <is>
          <t>103814592</t>
        </is>
      </c>
    </row>
    <row r="1254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9" t="n">
        <v>7315</v>
      </c>
      <c r="E1254" s="9" t="inlineStr">
        <is>
          <t>yes</t>
        </is>
      </c>
      <c r="F1254" s="9" t="n">
        <v>5068</v>
      </c>
      <c r="G1254" s="8" t="inlineStr">
        <is>
          <t>103814600</t>
        </is>
      </c>
    </row>
    <row r="125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9" t="n">
        <v>7462</v>
      </c>
      <c r="E1255" s="9" t="inlineStr">
        <is>
          <t>yes</t>
        </is>
      </c>
      <c r="F1255" s="9" t="n">
        <v>5194</v>
      </c>
      <c r="G1255" s="8" t="inlineStr">
        <is>
          <t>103814604</t>
        </is>
      </c>
    </row>
    <row r="1256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9" t="n">
        <v>8449</v>
      </c>
      <c r="E1256" s="9" t="inlineStr">
        <is>
          <t>yes</t>
        </is>
      </c>
      <c r="F1256" s="9" t="n">
        <v>5880</v>
      </c>
      <c r="G1256" s="8" t="inlineStr">
        <is>
          <t>103814607</t>
        </is>
      </c>
    </row>
    <row r="1257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9" t="n">
        <v>5700</v>
      </c>
      <c r="E1257" s="9" t="inlineStr">
        <is>
          <t>yes</t>
        </is>
      </c>
      <c r="F1257" s="9" t="n">
        <v>3346</v>
      </c>
      <c r="G1257" s="8" t="inlineStr">
        <is>
          <t>103814608</t>
        </is>
      </c>
    </row>
    <row r="1258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9" t="n">
        <v>5414</v>
      </c>
      <c r="E1258" s="9" t="inlineStr">
        <is>
          <t>yes</t>
        </is>
      </c>
      <c r="F1258" s="9" t="n">
        <v>3570</v>
      </c>
      <c r="G1258" s="8" t="inlineStr">
        <is>
          <t>103814683</t>
        </is>
      </c>
    </row>
    <row r="1259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9" t="n">
        <v>5822</v>
      </c>
      <c r="E1259" s="9" t="inlineStr">
        <is>
          <t>yes</t>
        </is>
      </c>
      <c r="F1259" s="9" t="n">
        <v>4032</v>
      </c>
      <c r="G1259" s="8" t="inlineStr">
        <is>
          <t>103814685</t>
        </is>
      </c>
    </row>
    <row r="1260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9" t="n">
        <v>4237</v>
      </c>
      <c r="E1260" s="9" t="inlineStr">
        <is>
          <t>yes</t>
        </is>
      </c>
      <c r="F1260" s="9" t="n">
        <v>2436</v>
      </c>
      <c r="G1260" s="8" t="inlineStr">
        <is>
          <t>103935807</t>
        </is>
      </c>
    </row>
    <row r="1261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9" t="n">
        <v>8444</v>
      </c>
      <c r="E1261" s="9" t="inlineStr">
        <is>
          <t>yes</t>
        </is>
      </c>
      <c r="F1261" s="9" t="n">
        <v>5194</v>
      </c>
      <c r="G1261" s="8" t="inlineStr">
        <is>
          <t>103935822</t>
        </is>
      </c>
    </row>
    <row r="1262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9" t="n">
        <v>10729</v>
      </c>
      <c r="E1262" s="9" t="inlineStr">
        <is>
          <t>yes</t>
        </is>
      </c>
      <c r="F1262" s="9" t="n">
        <v>6566</v>
      </c>
      <c r="G1262" s="8" t="inlineStr">
        <is>
          <t>103935837</t>
        </is>
      </c>
    </row>
    <row r="1263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9" t="n">
        <v>3386</v>
      </c>
      <c r="E1263" s="9" t="inlineStr">
        <is>
          <t>no</t>
        </is>
      </c>
      <c r="F1263" s="9" t="n"/>
      <c r="G1263" s="8" t="n"/>
    </row>
    <row r="1264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9" t="n">
        <v>5905</v>
      </c>
      <c r="E1264" s="9" t="inlineStr">
        <is>
          <t>no</t>
        </is>
      </c>
      <c r="F1264" s="9" t="n"/>
      <c r="G1264" s="8" t="n"/>
    </row>
    <row r="126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9" t="n">
        <v>7816</v>
      </c>
      <c r="E1265" s="9" t="inlineStr">
        <is>
          <t>yes</t>
        </is>
      </c>
      <c r="F1265" s="9" t="n">
        <v>5082</v>
      </c>
      <c r="G1265" s="8" t="inlineStr">
        <is>
          <t>100098732</t>
        </is>
      </c>
    </row>
    <row r="1266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9" t="n">
        <v>1776</v>
      </c>
      <c r="E1266" s="9" t="inlineStr">
        <is>
          <t>yes</t>
        </is>
      </c>
      <c r="F1266" s="9" t="n">
        <v>1470</v>
      </c>
      <c r="G1266" s="8" t="inlineStr">
        <is>
          <t>100310023</t>
        </is>
      </c>
    </row>
    <row r="1267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9" t="n">
        <v>2126</v>
      </c>
      <c r="E1267" s="9" t="inlineStr">
        <is>
          <t>yes</t>
        </is>
      </c>
      <c r="F1267" s="9" t="n">
        <v>1470</v>
      </c>
      <c r="G1267" s="8" t="inlineStr">
        <is>
          <t>100763330</t>
        </is>
      </c>
    </row>
    <row r="1268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9" t="n">
        <v>2127</v>
      </c>
      <c r="E1268" s="9" t="inlineStr">
        <is>
          <t>yes</t>
        </is>
      </c>
      <c r="F1268" s="9" t="n">
        <v>1470</v>
      </c>
      <c r="G1268" s="8" t="inlineStr">
        <is>
          <t>100310054</t>
        </is>
      </c>
    </row>
    <row r="1269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9" t="n">
        <v>2140</v>
      </c>
      <c r="E1269" s="9" t="inlineStr">
        <is>
          <t>yes</t>
        </is>
      </c>
      <c r="F1269" s="9" t="n">
        <v>1470</v>
      </c>
      <c r="G1269" s="8" t="inlineStr">
        <is>
          <t>100310067</t>
        </is>
      </c>
    </row>
    <row r="1270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9" t="n">
        <v>1648</v>
      </c>
      <c r="E1270" s="9" t="inlineStr">
        <is>
          <t>no</t>
        </is>
      </c>
      <c r="F1270" s="9" t="n"/>
      <c r="G1270" s="8" t="n"/>
    </row>
    <row r="1271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9" t="n">
        <v>1648</v>
      </c>
      <c r="E1271" s="9" t="inlineStr">
        <is>
          <t>no</t>
        </is>
      </c>
      <c r="F1271" s="9" t="n"/>
      <c r="G1271" s="8" t="n"/>
    </row>
    <row r="1272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9" t="n">
        <v>1643</v>
      </c>
      <c r="E1272" s="9" t="inlineStr">
        <is>
          <t>no</t>
        </is>
      </c>
      <c r="F1272" s="9" t="n"/>
      <c r="G1272" s="8" t="n"/>
    </row>
    <row r="1273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9" t="n">
        <v>1643</v>
      </c>
      <c r="E1273" s="9" t="inlineStr">
        <is>
          <t>no</t>
        </is>
      </c>
      <c r="F1273" s="9" t="n"/>
      <c r="G1273" s="8" t="n"/>
    </row>
    <row r="1274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9" t="n">
        <v>5898</v>
      </c>
      <c r="E1274" s="9" t="inlineStr">
        <is>
          <t>yes</t>
        </is>
      </c>
      <c r="F1274" s="9" t="n">
        <v>5208</v>
      </c>
      <c r="G1274" s="8" t="inlineStr">
        <is>
          <t>100380490</t>
        </is>
      </c>
    </row>
    <row r="127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9" t="n">
        <v>4348</v>
      </c>
      <c r="E1275" s="9" t="inlineStr">
        <is>
          <t>yes</t>
        </is>
      </c>
      <c r="F1275" s="9" t="n">
        <v>3668</v>
      </c>
      <c r="G1275" s="8" t="inlineStr">
        <is>
          <t>100428354</t>
        </is>
      </c>
    </row>
    <row r="1276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9" t="n">
        <v>7420</v>
      </c>
      <c r="E1276" s="9" t="inlineStr">
        <is>
          <t>yes</t>
        </is>
      </c>
      <c r="F1276" s="9" t="n">
        <v>4466</v>
      </c>
      <c r="G1276" s="8" t="inlineStr">
        <is>
          <t>100428360</t>
        </is>
      </c>
    </row>
    <row r="1277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9" t="n">
        <v>7634</v>
      </c>
      <c r="E1277" s="9" t="inlineStr">
        <is>
          <t>yes</t>
        </is>
      </c>
      <c r="F1277" s="9" t="n">
        <v>5782</v>
      </c>
      <c r="G1277" s="8" t="inlineStr">
        <is>
          <t>100428364</t>
        </is>
      </c>
    </row>
    <row r="1278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9" t="n">
        <v>11940</v>
      </c>
      <c r="E1278" s="9" t="inlineStr">
        <is>
          <t>no</t>
        </is>
      </c>
      <c r="F1278" s="9" t="n"/>
      <c r="G1278" s="8" t="n"/>
    </row>
    <row r="1279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9" t="n">
        <v>5878</v>
      </c>
      <c r="E1279" s="9" t="inlineStr">
        <is>
          <t>yes</t>
        </is>
      </c>
      <c r="F1279" s="9" t="n">
        <v>4116</v>
      </c>
      <c r="G1279" s="8" t="inlineStr">
        <is>
          <t>101435698</t>
        </is>
      </c>
    </row>
    <row r="1280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9" t="n">
        <v>10095</v>
      </c>
      <c r="E1280" s="9" t="inlineStr">
        <is>
          <t>yes</t>
        </is>
      </c>
      <c r="F1280" s="9" t="n"/>
      <c r="G1280" s="8" t="n"/>
    </row>
    <row r="1281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9" t="n">
        <v>10098</v>
      </c>
      <c r="E1281" s="9" t="inlineStr">
        <is>
          <t>no</t>
        </is>
      </c>
      <c r="F1281" s="9" t="n"/>
      <c r="G1281" s="8" t="n"/>
    </row>
    <row r="1282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9" t="n">
        <v>5615</v>
      </c>
      <c r="E1282" s="9" t="inlineStr">
        <is>
          <t>yes</t>
        </is>
      </c>
      <c r="F1282" s="9" t="n">
        <v>3290</v>
      </c>
      <c r="G1282" s="8" t="inlineStr">
        <is>
          <t>106410944</t>
        </is>
      </c>
    </row>
    <row r="1283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9" t="n">
        <v>15084</v>
      </c>
      <c r="E1283" s="9" t="inlineStr">
        <is>
          <t>yes</t>
        </is>
      </c>
      <c r="F1283" s="9" t="n">
        <v>10766</v>
      </c>
      <c r="G1283" s="8" t="inlineStr">
        <is>
          <t>106410979</t>
        </is>
      </c>
    </row>
    <row r="1284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9" t="n">
        <v>13799</v>
      </c>
      <c r="E1284" s="9" t="inlineStr">
        <is>
          <t>yes</t>
        </is>
      </c>
      <c r="F1284" s="9" t="n">
        <v>9520</v>
      </c>
      <c r="G1284" s="8" t="inlineStr">
        <is>
          <t>106410963</t>
        </is>
      </c>
    </row>
    <row r="128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9" t="n">
        <v>5195</v>
      </c>
      <c r="E1285" s="9" t="inlineStr">
        <is>
          <t>yes</t>
        </is>
      </c>
      <c r="F1285" s="9" t="n">
        <v>3598</v>
      </c>
      <c r="G1285" s="8" t="inlineStr">
        <is>
          <t>103461464</t>
        </is>
      </c>
    </row>
    <row r="1286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9" t="n">
        <v>2862</v>
      </c>
      <c r="E1286" s="9" t="inlineStr">
        <is>
          <t>yes</t>
        </is>
      </c>
      <c r="F1286" s="9" t="n">
        <v>1988</v>
      </c>
      <c r="G1286" s="8" t="inlineStr">
        <is>
          <t>103461444</t>
        </is>
      </c>
    </row>
    <row r="1287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9" t="n">
        <v>3872</v>
      </c>
      <c r="E1287" s="9" t="inlineStr">
        <is>
          <t>yes</t>
        </is>
      </c>
      <c r="F1287" s="9" t="n">
        <v>2688</v>
      </c>
      <c r="G1287" s="8" t="inlineStr">
        <is>
          <t>103461454</t>
        </is>
      </c>
    </row>
    <row r="1288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9" t="n">
        <v>2575</v>
      </c>
      <c r="E1288" s="9" t="inlineStr">
        <is>
          <t>yes</t>
        </is>
      </c>
      <c r="F1288" s="9" t="n">
        <v>1792</v>
      </c>
      <c r="G1288" s="8" t="inlineStr">
        <is>
          <t>103461468</t>
        </is>
      </c>
    </row>
    <row r="1289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9" t="n">
        <v>4885</v>
      </c>
      <c r="E1289" s="9" t="inlineStr">
        <is>
          <t>yes</t>
        </is>
      </c>
      <c r="F1289" s="9" t="n">
        <v>3234</v>
      </c>
      <c r="G1289" s="8" t="inlineStr">
        <is>
          <t>103450641</t>
        </is>
      </c>
    </row>
    <row r="1290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9" t="n">
        <v>5400</v>
      </c>
      <c r="E1290" s="9" t="inlineStr">
        <is>
          <t>yes</t>
        </is>
      </c>
      <c r="F1290" s="9" t="n">
        <v>3178</v>
      </c>
      <c r="G1290" s="8" t="inlineStr">
        <is>
          <t>103450755</t>
        </is>
      </c>
    </row>
    <row r="1291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9" t="n">
        <v>7300</v>
      </c>
      <c r="E1291" s="9" t="inlineStr">
        <is>
          <t>yes</t>
        </is>
      </c>
      <c r="F1291" s="9" t="n">
        <v>4270</v>
      </c>
      <c r="G1291" s="8" t="inlineStr">
        <is>
          <t>103450595</t>
        </is>
      </c>
    </row>
    <row r="1292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9" t="n">
        <v>3397</v>
      </c>
      <c r="E1292" s="9" t="inlineStr">
        <is>
          <t>yes</t>
        </is>
      </c>
      <c r="F1292" s="9" t="n">
        <v>1946</v>
      </c>
      <c r="G1292" s="8" t="inlineStr">
        <is>
          <t>103461446</t>
        </is>
      </c>
    </row>
    <row r="1293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9" t="n">
        <v>5192</v>
      </c>
      <c r="E1293" s="9" t="inlineStr">
        <is>
          <t>yes</t>
        </is>
      </c>
      <c r="F1293" s="9" t="n">
        <v>3598</v>
      </c>
      <c r="G1293" s="8" t="inlineStr">
        <is>
          <t>103450604</t>
        </is>
      </c>
    </row>
    <row r="1294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9" t="n">
        <v>6725</v>
      </c>
      <c r="E1294" s="9" t="inlineStr">
        <is>
          <t>yes</t>
        </is>
      </c>
      <c r="F1294" s="9" t="n">
        <v>4662</v>
      </c>
      <c r="G1294" s="8" t="inlineStr">
        <is>
          <t>103450756</t>
        </is>
      </c>
    </row>
    <row r="129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9" t="n">
        <v>5397</v>
      </c>
      <c r="E1295" s="9" t="inlineStr">
        <is>
          <t>yes</t>
        </is>
      </c>
      <c r="F1295" s="9" t="n">
        <v>3178</v>
      </c>
      <c r="G1295" s="8" t="inlineStr">
        <is>
          <t>103461452</t>
        </is>
      </c>
    </row>
    <row r="1296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9" t="n">
        <v>6058</v>
      </c>
      <c r="E1296" s="9" t="inlineStr">
        <is>
          <t>yes</t>
        </is>
      </c>
      <c r="F1296" s="9" t="n">
        <v>4186</v>
      </c>
      <c r="G1296" s="8" t="inlineStr">
        <is>
          <t>103461461</t>
        </is>
      </c>
    </row>
    <row r="1297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9" t="n">
        <v>9705</v>
      </c>
      <c r="E1297" s="9" t="inlineStr">
        <is>
          <t>yes</t>
        </is>
      </c>
      <c r="F1297" s="9" t="n">
        <v>5656</v>
      </c>
      <c r="G1297" s="8" t="inlineStr">
        <is>
          <t>103461451</t>
        </is>
      </c>
    </row>
    <row r="1298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9" t="n">
        <v>3244</v>
      </c>
      <c r="E1298" s="9" t="inlineStr">
        <is>
          <t>yes</t>
        </is>
      </c>
      <c r="F1298" s="9" t="n">
        <v>1862</v>
      </c>
      <c r="G1298" s="8" t="inlineStr">
        <is>
          <t>103461580</t>
        </is>
      </c>
    </row>
    <row r="1299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9" t="n">
        <v>4882</v>
      </c>
      <c r="E1299" s="9" t="inlineStr">
        <is>
          <t>yes</t>
        </is>
      </c>
      <c r="F1299" s="9" t="n">
        <v>3668</v>
      </c>
      <c r="G1299" s="8" t="inlineStr">
        <is>
          <t>103450599</t>
        </is>
      </c>
    </row>
    <row r="1300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9" t="n">
        <v>2794</v>
      </c>
      <c r="E1300" s="9" t="inlineStr">
        <is>
          <t>yes</t>
        </is>
      </c>
      <c r="F1300" s="9" t="n">
        <v>1792</v>
      </c>
      <c r="G1300" s="8" t="inlineStr">
        <is>
          <t>103461473</t>
        </is>
      </c>
    </row>
    <row r="1301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9" t="n">
        <v>5898</v>
      </c>
      <c r="E1301" s="9" t="inlineStr">
        <is>
          <t>yes</t>
        </is>
      </c>
      <c r="F1301" s="9" t="n">
        <v>3780</v>
      </c>
      <c r="G1301" s="8" t="inlineStr">
        <is>
          <t>103450592</t>
        </is>
      </c>
    </row>
    <row r="1302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9" t="n">
        <v>5397</v>
      </c>
      <c r="E1302" s="9" t="inlineStr">
        <is>
          <t>yes</t>
        </is>
      </c>
      <c r="F1302" s="9" t="n">
        <v>3178</v>
      </c>
      <c r="G1302" s="8" t="inlineStr">
        <is>
          <t>103450613</t>
        </is>
      </c>
    </row>
    <row r="1303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9" t="n">
        <v>6988</v>
      </c>
      <c r="E1303" s="9" t="inlineStr">
        <is>
          <t>yes</t>
        </is>
      </c>
      <c r="F1303" s="9" t="n">
        <v>4340</v>
      </c>
      <c r="G1303" s="8" t="inlineStr">
        <is>
          <t>103450633</t>
        </is>
      </c>
    </row>
    <row r="1304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9" t="n">
        <v>7448</v>
      </c>
      <c r="E1304" s="9" t="inlineStr">
        <is>
          <t>yes</t>
        </is>
      </c>
      <c r="F1304" s="9" t="n">
        <v>4592</v>
      </c>
      <c r="G1304" s="8" t="inlineStr">
        <is>
          <t>103450650</t>
        </is>
      </c>
    </row>
    <row r="130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9" t="n">
        <v>5655</v>
      </c>
      <c r="E1305" s="9" t="inlineStr">
        <is>
          <t>yes</t>
        </is>
      </c>
      <c r="F1305" s="9" t="n">
        <v>3920</v>
      </c>
      <c r="G1305" s="8" t="inlineStr">
        <is>
          <t>103450586</t>
        </is>
      </c>
    </row>
    <row r="1306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9" t="n">
        <v>4982</v>
      </c>
      <c r="E1306" s="9" t="inlineStr">
        <is>
          <t>yes</t>
        </is>
      </c>
      <c r="F1306" s="9" t="n">
        <v>3458</v>
      </c>
      <c r="G1306" s="8" t="inlineStr">
        <is>
          <t>103461455</t>
        </is>
      </c>
    </row>
    <row r="1307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9" t="n">
        <v>10253</v>
      </c>
      <c r="E1307" s="9" t="inlineStr">
        <is>
          <t>yes</t>
        </is>
      </c>
      <c r="F1307" s="9" t="n">
        <v>7140</v>
      </c>
      <c r="G1307" s="8" t="inlineStr">
        <is>
          <t>103461465</t>
        </is>
      </c>
    </row>
    <row r="1308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9" t="n">
        <v>3021</v>
      </c>
      <c r="E1308" s="9" t="inlineStr">
        <is>
          <t>yes</t>
        </is>
      </c>
      <c r="F1308" s="9" t="n">
        <v>1750</v>
      </c>
      <c r="G1308" s="8" t="inlineStr">
        <is>
          <t>103461457</t>
        </is>
      </c>
    </row>
    <row r="1309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9" t="n">
        <v>2003</v>
      </c>
      <c r="E1309" s="9" t="inlineStr">
        <is>
          <t>no</t>
        </is>
      </c>
      <c r="F1309" s="9" t="n"/>
      <c r="G1309" s="8" t="n"/>
    </row>
    <row r="1310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9" t="n">
        <v>4585</v>
      </c>
      <c r="E1310" s="9" t="inlineStr">
        <is>
          <t>yes</t>
        </is>
      </c>
      <c r="F1310" s="9" t="n">
        <v>3178</v>
      </c>
      <c r="G1310" s="8" t="inlineStr">
        <is>
          <t>103452512</t>
        </is>
      </c>
    </row>
    <row r="1311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9" t="n">
        <v>6262</v>
      </c>
      <c r="E1311" s="9" t="inlineStr">
        <is>
          <t>yes</t>
        </is>
      </c>
      <c r="F1311" s="9" t="n">
        <v>4340</v>
      </c>
      <c r="G1311" s="8" t="inlineStr">
        <is>
          <t>103452513</t>
        </is>
      </c>
    </row>
    <row r="1312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9" t="n">
        <v>6997</v>
      </c>
      <c r="E1312" s="9" t="inlineStr">
        <is>
          <t>yes</t>
        </is>
      </c>
      <c r="F1312" s="9" t="n">
        <v>4340</v>
      </c>
      <c r="G1312" s="8" t="inlineStr">
        <is>
          <t>103450549</t>
        </is>
      </c>
    </row>
    <row r="1313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9" t="n">
        <v>6732</v>
      </c>
      <c r="E1313" s="9" t="inlineStr">
        <is>
          <t>yes</t>
        </is>
      </c>
      <c r="F1313" s="9" t="n">
        <v>4340</v>
      </c>
      <c r="G1313" s="8" t="inlineStr">
        <is>
          <t>103450685</t>
        </is>
      </c>
    </row>
    <row r="1314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9" t="n">
        <v>5332</v>
      </c>
      <c r="E1314" s="9" t="inlineStr">
        <is>
          <t>yes</t>
        </is>
      </c>
      <c r="F1314" s="9" t="n">
        <v>3430</v>
      </c>
      <c r="G1314" s="8" t="inlineStr">
        <is>
          <t>103461471</t>
        </is>
      </c>
    </row>
    <row r="131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9" t="n">
        <v>19241</v>
      </c>
      <c r="E1315" s="9" t="inlineStr">
        <is>
          <t>yes</t>
        </is>
      </c>
      <c r="F1315" s="9" t="n">
        <v>12432</v>
      </c>
      <c r="G1315" s="8" t="inlineStr">
        <is>
          <t>103450614</t>
        </is>
      </c>
    </row>
    <row r="1316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9" t="n">
        <v>18184</v>
      </c>
      <c r="E1316" s="9" t="inlineStr">
        <is>
          <t>yes</t>
        </is>
      </c>
      <c r="F1316" s="9" t="n">
        <v>10850</v>
      </c>
      <c r="G1316" s="8" t="inlineStr">
        <is>
          <t>103450600</t>
        </is>
      </c>
    </row>
    <row r="1317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9" t="n">
        <v>5697</v>
      </c>
      <c r="E1317" s="9" t="inlineStr">
        <is>
          <t>yes</t>
        </is>
      </c>
      <c r="F1317" s="9" t="n">
        <v>3346</v>
      </c>
      <c r="G1317" s="8" t="inlineStr">
        <is>
          <t>103450630</t>
        </is>
      </c>
    </row>
    <row r="1318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9" t="n">
        <v>4942</v>
      </c>
      <c r="E1318" s="9" t="inlineStr">
        <is>
          <t>yes</t>
        </is>
      </c>
      <c r="F1318" s="9" t="n">
        <v>3178</v>
      </c>
      <c r="G1318" s="8" t="inlineStr">
        <is>
          <t>103461463</t>
        </is>
      </c>
    </row>
    <row r="1319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9" t="n">
        <v>2179</v>
      </c>
      <c r="E1319" s="9" t="inlineStr">
        <is>
          <t>yes</t>
        </is>
      </c>
      <c r="F1319" s="9" t="n">
        <v>1400</v>
      </c>
      <c r="G1319" s="8" t="inlineStr">
        <is>
          <t>107114332</t>
        </is>
      </c>
    </row>
    <row r="1320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9" t="n">
        <v>2182</v>
      </c>
      <c r="E1320" s="9" t="inlineStr">
        <is>
          <t>yes</t>
        </is>
      </c>
      <c r="F1320" s="9" t="n">
        <v>1400</v>
      </c>
      <c r="G1320" s="8" t="inlineStr">
        <is>
          <t>107183520</t>
        </is>
      </c>
    </row>
    <row r="1321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9" t="n">
        <v>2179</v>
      </c>
      <c r="E1321" s="9" t="inlineStr">
        <is>
          <t>yes</t>
        </is>
      </c>
      <c r="F1321" s="9" t="n">
        <v>1400</v>
      </c>
      <c r="G1321" s="8" t="inlineStr">
        <is>
          <t>107190785</t>
        </is>
      </c>
    </row>
    <row r="1322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9" t="n">
        <v>5698</v>
      </c>
      <c r="E1322" s="9" t="inlineStr">
        <is>
          <t>yes</t>
        </is>
      </c>
      <c r="F1322" s="9" t="n">
        <v>3990</v>
      </c>
      <c r="G1322" s="8" t="inlineStr">
        <is>
          <t>107190779</t>
        </is>
      </c>
    </row>
    <row r="1323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9" t="n">
        <v>4885</v>
      </c>
      <c r="E1323" s="9" t="inlineStr">
        <is>
          <t>yes</t>
        </is>
      </c>
      <c r="F1323" s="9" t="n">
        <v>3080</v>
      </c>
      <c r="G1323" s="8" t="inlineStr">
        <is>
          <t>103450631</t>
        </is>
      </c>
    </row>
    <row r="1324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9" t="n">
        <v>7757</v>
      </c>
      <c r="E1324" s="9" t="inlineStr">
        <is>
          <t>yes</t>
        </is>
      </c>
      <c r="F1324" s="9" t="n">
        <v>4956</v>
      </c>
      <c r="G1324" s="8" t="inlineStr">
        <is>
          <t>103450684</t>
        </is>
      </c>
    </row>
    <row r="132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9" t="n">
        <v>4341</v>
      </c>
      <c r="E1325" s="9" t="inlineStr">
        <is>
          <t>yes</t>
        </is>
      </c>
      <c r="F1325" s="9" t="n">
        <v>2492</v>
      </c>
      <c r="G1325" s="8" t="inlineStr">
        <is>
          <t>103461576</t>
        </is>
      </c>
    </row>
    <row r="1326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9" t="n">
        <v>8935</v>
      </c>
      <c r="E1326" s="9" t="inlineStr">
        <is>
          <t>yes</t>
        </is>
      </c>
      <c r="F1326" s="9" t="n">
        <v>5474</v>
      </c>
      <c r="G1326" s="8" t="inlineStr">
        <is>
          <t>103461467</t>
        </is>
      </c>
    </row>
    <row r="1327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9" t="n">
        <v>6783</v>
      </c>
      <c r="E1327" s="9" t="inlineStr">
        <is>
          <t>yes</t>
        </is>
      </c>
      <c r="F1327" s="9" t="n">
        <v>5068</v>
      </c>
      <c r="G1327" s="8" t="inlineStr">
        <is>
          <t>103461470</t>
        </is>
      </c>
    </row>
    <row r="1328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9" t="n">
        <v>8386</v>
      </c>
      <c r="E1328" s="9" t="inlineStr">
        <is>
          <t>yes</t>
        </is>
      </c>
      <c r="F1328" s="9" t="n">
        <v>5880</v>
      </c>
      <c r="G1328" s="8" t="inlineStr">
        <is>
          <t>103479160</t>
        </is>
      </c>
    </row>
    <row r="1329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9" t="n">
        <v>10906</v>
      </c>
      <c r="E1329" s="9" t="inlineStr">
        <is>
          <t>yes</t>
        </is>
      </c>
      <c r="F1329" s="9" t="n">
        <v>10906</v>
      </c>
      <c r="G1329" s="8" t="inlineStr">
        <is>
          <t>103442999</t>
        </is>
      </c>
    </row>
    <row r="1330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9" t="n">
        <v>9011</v>
      </c>
      <c r="E1330" s="9" t="inlineStr">
        <is>
          <t>yes</t>
        </is>
      </c>
      <c r="F1330" s="9" t="n">
        <v>5922</v>
      </c>
      <c r="G1330" s="8" t="inlineStr">
        <is>
          <t>102519780</t>
        </is>
      </c>
    </row>
    <row r="1331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9" t="n">
        <v>9003</v>
      </c>
      <c r="E1331" s="9" t="inlineStr">
        <is>
          <t>yes</t>
        </is>
      </c>
      <c r="F1331" s="9" t="n">
        <v>5922</v>
      </c>
      <c r="G1331" s="8" t="inlineStr">
        <is>
          <t>102519784</t>
        </is>
      </c>
    </row>
    <row r="1332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9" t="n">
        <v>3255</v>
      </c>
      <c r="E1332" s="9" t="inlineStr">
        <is>
          <t>no</t>
        </is>
      </c>
      <c r="F1332" s="9" t="n"/>
      <c r="G1332" s="8" t="n"/>
    </row>
    <row r="1333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9" t="n">
        <v>3933</v>
      </c>
      <c r="E1333" s="9" t="inlineStr">
        <is>
          <t>no</t>
        </is>
      </c>
      <c r="F1333" s="9" t="n"/>
      <c r="G1333" s="8" t="n"/>
    </row>
    <row r="1334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9" t="n">
        <v>2538</v>
      </c>
      <c r="E1334" s="9" t="inlineStr">
        <is>
          <t>no</t>
        </is>
      </c>
      <c r="F1334" s="9" t="n"/>
      <c r="G1334" s="8" t="n"/>
    </row>
    <row r="133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9" t="n">
        <v>3368</v>
      </c>
      <c r="E1335" s="9" t="inlineStr">
        <is>
          <t>no</t>
        </is>
      </c>
      <c r="F1335" s="9" t="n"/>
      <c r="G1335" s="8" t="n"/>
    </row>
    <row r="1336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9" t="n">
        <v>3063</v>
      </c>
      <c r="E1336" s="9" t="inlineStr">
        <is>
          <t>yes</t>
        </is>
      </c>
      <c r="F1336" s="9" t="n">
        <v>2926</v>
      </c>
      <c r="G1336" s="8" t="inlineStr">
        <is>
          <t>103443006</t>
        </is>
      </c>
    </row>
    <row r="1337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9" t="n">
        <v>9722</v>
      </c>
      <c r="E1337" s="9" t="inlineStr">
        <is>
          <t>yes</t>
        </is>
      </c>
      <c r="F1337" s="9" t="n">
        <v>6636</v>
      </c>
      <c r="G1337" s="8" t="inlineStr">
        <is>
          <t>103443027</t>
        </is>
      </c>
    </row>
    <row r="1338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9" t="n">
        <v>9956</v>
      </c>
      <c r="E1338" s="9" t="inlineStr">
        <is>
          <t>yes</t>
        </is>
      </c>
      <c r="F1338" s="9" t="n">
        <v>6860</v>
      </c>
      <c r="G1338" s="8" t="inlineStr">
        <is>
          <t>102933637</t>
        </is>
      </c>
    </row>
    <row r="1339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9" t="n">
        <v>9950</v>
      </c>
      <c r="E1339" s="9" t="inlineStr">
        <is>
          <t>yes</t>
        </is>
      </c>
      <c r="F1339" s="9" t="n">
        <v>6888</v>
      </c>
      <c r="G1339" s="8" t="inlineStr">
        <is>
          <t>103443035</t>
        </is>
      </c>
    </row>
    <row r="1340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9" t="n">
        <v>4192</v>
      </c>
      <c r="E1340" s="9" t="inlineStr">
        <is>
          <t>yes</t>
        </is>
      </c>
      <c r="F1340" s="9" t="n">
        <v>3276</v>
      </c>
      <c r="G1340" s="8" t="inlineStr">
        <is>
          <t>102933595</t>
        </is>
      </c>
    </row>
    <row r="1341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9" t="n">
        <v>4522</v>
      </c>
      <c r="E1341" s="9" t="inlineStr">
        <is>
          <t>yes</t>
        </is>
      </c>
      <c r="F1341" s="9" t="n">
        <v>4522</v>
      </c>
      <c r="G1341" s="8" t="inlineStr">
        <is>
          <t>102933598</t>
        </is>
      </c>
    </row>
    <row r="1342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9" t="n">
        <v>4504</v>
      </c>
      <c r="E1342" s="9" t="inlineStr">
        <is>
          <t>yes</t>
        </is>
      </c>
      <c r="F1342" s="9" t="n">
        <v>3710</v>
      </c>
      <c r="G1342" s="8" t="inlineStr">
        <is>
          <t>106423284</t>
        </is>
      </c>
    </row>
    <row r="1343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9" t="n">
        <v>7300</v>
      </c>
      <c r="E1343" s="9" t="inlineStr">
        <is>
          <t>no</t>
        </is>
      </c>
      <c r="F1343" s="9" t="n"/>
      <c r="G1343" s="8" t="n"/>
    </row>
    <row r="1344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9" t="n">
        <v>7701</v>
      </c>
      <c r="E1344" s="9" t="inlineStr">
        <is>
          <t>yes</t>
        </is>
      </c>
      <c r="F1344" s="9" t="n">
        <v>5950</v>
      </c>
      <c r="G1344" s="8" t="inlineStr">
        <is>
          <t>102933601</t>
        </is>
      </c>
    </row>
    <row r="134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9" t="n">
        <v>7868</v>
      </c>
      <c r="E1345" s="9" t="inlineStr">
        <is>
          <t>no</t>
        </is>
      </c>
      <c r="F1345" s="9" t="n"/>
      <c r="G1345" s="8" t="n"/>
    </row>
    <row r="1346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9" t="n">
        <v>6720</v>
      </c>
      <c r="E1346" s="9" t="inlineStr">
        <is>
          <t>no</t>
        </is>
      </c>
      <c r="F1346" s="9" t="n"/>
      <c r="G1346" s="8" t="n"/>
    </row>
    <row r="1347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9" t="n">
        <v>11038</v>
      </c>
      <c r="E1347" s="9" t="inlineStr">
        <is>
          <t>yes</t>
        </is>
      </c>
      <c r="F1347" s="9" t="n">
        <v>7952</v>
      </c>
      <c r="G1347" s="8" t="inlineStr">
        <is>
          <t>103935877</t>
        </is>
      </c>
    </row>
    <row r="1348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9" t="n">
        <v>7789</v>
      </c>
      <c r="E1348" s="9" t="inlineStr">
        <is>
          <t>yes</t>
        </is>
      </c>
      <c r="F1348" s="9" t="n">
        <v>7560</v>
      </c>
      <c r="G1348" s="8" t="inlineStr">
        <is>
          <t>103935878</t>
        </is>
      </c>
    </row>
    <row r="1349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9" t="n">
        <v>10344</v>
      </c>
      <c r="E1349" s="9" t="inlineStr">
        <is>
          <t>yes</t>
        </is>
      </c>
      <c r="F1349" s="9" t="n">
        <v>9128</v>
      </c>
      <c r="G1349" s="8" t="inlineStr">
        <is>
          <t>103935884</t>
        </is>
      </c>
    </row>
    <row r="1350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9" t="n">
        <v>6989</v>
      </c>
      <c r="E1350" s="9" t="inlineStr">
        <is>
          <t>yes</t>
        </is>
      </c>
      <c r="F1350" s="9" t="n">
        <v>6342</v>
      </c>
      <c r="G1350" s="8" t="inlineStr">
        <is>
          <t>102526422</t>
        </is>
      </c>
    </row>
    <row r="1351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9" t="n">
        <v>8121</v>
      </c>
      <c r="E1351" s="9" t="inlineStr">
        <is>
          <t>yes</t>
        </is>
      </c>
      <c r="F1351" s="9" t="n">
        <v>7462</v>
      </c>
      <c r="G1351" s="8" t="inlineStr">
        <is>
          <t>102526415</t>
        </is>
      </c>
    </row>
    <row r="1352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9" t="n">
        <v>6375</v>
      </c>
      <c r="E1352" s="9" t="inlineStr">
        <is>
          <t>yes</t>
        </is>
      </c>
      <c r="F1352" s="9" t="n">
        <v>4872</v>
      </c>
      <c r="G1352" s="8" t="inlineStr">
        <is>
          <t>102526420</t>
        </is>
      </c>
    </row>
    <row r="1353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9" t="n">
        <v>6596</v>
      </c>
      <c r="E1353" s="9" t="inlineStr">
        <is>
          <t>yes</t>
        </is>
      </c>
      <c r="F1353" s="9" t="n">
        <v>4872</v>
      </c>
      <c r="G1353" s="8" t="inlineStr">
        <is>
          <t>102526421</t>
        </is>
      </c>
    </row>
    <row r="1354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9" t="n">
        <v>7570</v>
      </c>
      <c r="E1354" s="9" t="inlineStr">
        <is>
          <t>yes</t>
        </is>
      </c>
      <c r="F1354" s="9" t="n">
        <v>5740</v>
      </c>
      <c r="G1354" s="8" t="inlineStr">
        <is>
          <t>102526419</t>
        </is>
      </c>
    </row>
    <row r="135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9" t="n">
        <v>7380</v>
      </c>
      <c r="E1355" s="9" t="inlineStr">
        <is>
          <t>yes</t>
        </is>
      </c>
      <c r="F1355" s="9" t="n">
        <v>5740</v>
      </c>
      <c r="G1355" s="8" t="inlineStr">
        <is>
          <t>102526416</t>
        </is>
      </c>
    </row>
    <row r="1356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9" t="n">
        <v>9061</v>
      </c>
      <c r="E1356" s="9" t="inlineStr">
        <is>
          <t>yes</t>
        </is>
      </c>
      <c r="F1356" s="9" t="n">
        <v>5838</v>
      </c>
      <c r="G1356" s="8" t="inlineStr">
        <is>
          <t>102526417</t>
        </is>
      </c>
    </row>
    <row r="1357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9" t="n">
        <v>8718</v>
      </c>
      <c r="E1357" s="9" t="inlineStr">
        <is>
          <t>yes</t>
        </is>
      </c>
      <c r="F1357" s="9" t="n">
        <v>5838</v>
      </c>
      <c r="G1357" s="8" t="inlineStr">
        <is>
          <t>102526411</t>
        </is>
      </c>
    </row>
    <row r="1358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9" t="n">
        <v>18010</v>
      </c>
      <c r="E1358" s="9" t="inlineStr">
        <is>
          <t>yes</t>
        </is>
      </c>
      <c r="F1358" s="9" t="n">
        <v>12922</v>
      </c>
      <c r="G1358" s="8" t="inlineStr">
        <is>
          <t>103461584</t>
        </is>
      </c>
    </row>
    <row r="1359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9" t="n">
        <v>8268</v>
      </c>
      <c r="E1359" s="9" t="inlineStr">
        <is>
          <t>yes</t>
        </is>
      </c>
      <c r="F1359" s="9" t="n">
        <v>7364</v>
      </c>
      <c r="G1359" s="8" t="inlineStr">
        <is>
          <t>102159526</t>
        </is>
      </c>
    </row>
    <row r="1360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9" t="n">
        <v>9692</v>
      </c>
      <c r="E1360" s="9" t="inlineStr">
        <is>
          <t>yes</t>
        </is>
      </c>
      <c r="F1360" s="9" t="n">
        <v>8120</v>
      </c>
      <c r="G1360" s="8" t="inlineStr">
        <is>
          <t>102159529</t>
        </is>
      </c>
    </row>
    <row r="1361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9" t="n">
        <v>7572</v>
      </c>
      <c r="E1361" s="9" t="inlineStr">
        <is>
          <t>yes</t>
        </is>
      </c>
      <c r="F1361" s="9" t="n">
        <v>6538</v>
      </c>
      <c r="G1361" s="8" t="inlineStr">
        <is>
          <t>102159543</t>
        </is>
      </c>
    </row>
    <row r="1362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9" t="n">
        <v>6473</v>
      </c>
      <c r="E1362" s="9" t="inlineStr">
        <is>
          <t>yes</t>
        </is>
      </c>
      <c r="F1362" s="9" t="n">
        <v>5152</v>
      </c>
      <c r="G1362" s="8" t="inlineStr">
        <is>
          <t>102159558</t>
        </is>
      </c>
    </row>
    <row r="1363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9" t="n">
        <v>7550</v>
      </c>
      <c r="E1363" s="9" t="inlineStr">
        <is>
          <t>yes</t>
        </is>
      </c>
      <c r="F1363" s="9" t="n">
        <v>5908</v>
      </c>
      <c r="G1363" s="8" t="inlineStr">
        <is>
          <t>102159560</t>
        </is>
      </c>
    </row>
    <row r="1364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9" t="n">
        <v>16323</v>
      </c>
      <c r="E1364" s="9" t="inlineStr">
        <is>
          <t>yes</t>
        </is>
      </c>
      <c r="F1364" s="9" t="n">
        <v>11900</v>
      </c>
      <c r="G1364" s="8" t="inlineStr">
        <is>
          <t>102526446</t>
        </is>
      </c>
    </row>
    <row r="136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9" t="n">
        <v>6678</v>
      </c>
      <c r="E1365" s="9" t="inlineStr">
        <is>
          <t>yes</t>
        </is>
      </c>
      <c r="F1365" s="9" t="n">
        <v>5796</v>
      </c>
      <c r="G1365" s="8" t="inlineStr">
        <is>
          <t>104509792</t>
        </is>
      </c>
    </row>
    <row r="1366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9" t="n">
        <v>8862</v>
      </c>
      <c r="E1366" s="9" t="inlineStr">
        <is>
          <t>yes</t>
        </is>
      </c>
      <c r="F1366" s="9" t="n">
        <v>8862</v>
      </c>
      <c r="G1366" s="8" t="inlineStr">
        <is>
          <t>103935909</t>
        </is>
      </c>
    </row>
    <row r="1367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9" t="n">
        <v>12140</v>
      </c>
      <c r="E1367" s="9" t="inlineStr">
        <is>
          <t>yes</t>
        </is>
      </c>
      <c r="F1367" s="9" t="n">
        <v>9128</v>
      </c>
      <c r="G1367" s="8" t="inlineStr">
        <is>
          <t>103935920</t>
        </is>
      </c>
    </row>
    <row r="1368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9" t="n">
        <v>10012</v>
      </c>
      <c r="E1368" s="9" t="inlineStr">
        <is>
          <t>yes</t>
        </is>
      </c>
      <c r="F1368" s="9" t="n">
        <v>8862</v>
      </c>
      <c r="G1368" s="8" t="inlineStr">
        <is>
          <t>103935928</t>
        </is>
      </c>
    </row>
    <row r="1369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9" t="n">
        <v>16192</v>
      </c>
      <c r="E1369" s="9" t="inlineStr">
        <is>
          <t>yes</t>
        </is>
      </c>
      <c r="F1369" s="9" t="n">
        <v>11186</v>
      </c>
      <c r="G1369" s="8" t="inlineStr">
        <is>
          <t>103442977</t>
        </is>
      </c>
    </row>
    <row r="1370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9" t="n">
        <v>5252</v>
      </c>
      <c r="E1370" s="9" t="inlineStr">
        <is>
          <t>yes</t>
        </is>
      </c>
      <c r="F1370" s="9" t="n">
        <v>4508</v>
      </c>
      <c r="G1370" s="8" t="inlineStr">
        <is>
          <t>103443046</t>
        </is>
      </c>
    </row>
    <row r="1371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9" t="n">
        <v>6800</v>
      </c>
      <c r="E1371" s="9" t="inlineStr">
        <is>
          <t>yes</t>
        </is>
      </c>
      <c r="F1371" s="9" t="n">
        <v>5110</v>
      </c>
      <c r="G1371" s="8" t="inlineStr">
        <is>
          <t>103442922</t>
        </is>
      </c>
    </row>
    <row r="1372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9" t="n">
        <v>6436</v>
      </c>
      <c r="E1372" s="9" t="inlineStr">
        <is>
          <t>yes</t>
        </is>
      </c>
      <c r="F1372" s="9" t="n">
        <v>3808</v>
      </c>
      <c r="G1372" s="8" t="inlineStr">
        <is>
          <t>103443030</t>
        </is>
      </c>
    </row>
    <row r="1373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9" t="n">
        <v>10009</v>
      </c>
      <c r="E1373" s="9" t="inlineStr">
        <is>
          <t>yes</t>
        </is>
      </c>
      <c r="F1373" s="9" t="n">
        <v>7434</v>
      </c>
      <c r="G1373" s="8" t="inlineStr">
        <is>
          <t>104509796</t>
        </is>
      </c>
    </row>
    <row r="1374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9" t="n">
        <v>13109</v>
      </c>
      <c r="E1374" s="9" t="inlineStr">
        <is>
          <t>yes</t>
        </is>
      </c>
      <c r="F1374" s="9" t="n">
        <v>8988</v>
      </c>
      <c r="G1374" s="8" t="inlineStr">
        <is>
          <t>104530597</t>
        </is>
      </c>
    </row>
    <row r="137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9" t="n">
        <v>14219</v>
      </c>
      <c r="E1375" s="9" t="inlineStr">
        <is>
          <t>yes</t>
        </is>
      </c>
      <c r="F1375" s="9" t="n">
        <v>8344</v>
      </c>
      <c r="G1375" s="8" t="inlineStr">
        <is>
          <t>104530599</t>
        </is>
      </c>
    </row>
    <row r="1376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9" t="n">
        <v>11007</v>
      </c>
      <c r="E1376" s="9" t="inlineStr">
        <is>
          <t>yes</t>
        </is>
      </c>
      <c r="F1376" s="9" t="n">
        <v>7756</v>
      </c>
      <c r="G1376" s="8" t="inlineStr">
        <is>
          <t>104530594</t>
        </is>
      </c>
    </row>
    <row r="1377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9" t="n">
        <v>5882</v>
      </c>
      <c r="E1377" s="9" t="inlineStr">
        <is>
          <t>yes</t>
        </is>
      </c>
      <c r="F1377" s="9" t="n">
        <v>4032</v>
      </c>
      <c r="G1377" s="8" t="inlineStr">
        <is>
          <t>101310772</t>
        </is>
      </c>
    </row>
    <row r="1378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9" t="n">
        <v>4256</v>
      </c>
      <c r="E1378" s="9" t="inlineStr">
        <is>
          <t>no</t>
        </is>
      </c>
      <c r="F1378" s="9" t="n"/>
      <c r="G1378" s="8" t="n"/>
    </row>
    <row r="1379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9" t="n">
        <v>3446</v>
      </c>
      <c r="E1379" s="9" t="inlineStr">
        <is>
          <t>no</t>
        </is>
      </c>
      <c r="F1379" s="9" t="n"/>
      <c r="G1379" s="8" t="n"/>
    </row>
    <row r="1380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9" t="n">
        <v>3802</v>
      </c>
      <c r="E1380" s="9" t="inlineStr">
        <is>
          <t>no</t>
        </is>
      </c>
      <c r="F1380" s="9" t="n"/>
      <c r="G1380" s="8" t="n"/>
    </row>
    <row r="1381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9" t="n">
        <v>3097</v>
      </c>
      <c r="E1381" s="9" t="inlineStr">
        <is>
          <t>no</t>
        </is>
      </c>
      <c r="F1381" s="9" t="n"/>
      <c r="G1381" s="8" t="n"/>
    </row>
    <row r="1382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9" t="n">
        <v>6217</v>
      </c>
      <c r="E1382" s="9" t="inlineStr">
        <is>
          <t>yes</t>
        </is>
      </c>
      <c r="F1382" s="9" t="n">
        <v>4508</v>
      </c>
      <c r="G1382" s="8" t="inlineStr">
        <is>
          <t>101310608</t>
        </is>
      </c>
    </row>
    <row r="1383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9" t="n">
        <v>3134</v>
      </c>
      <c r="E1383" s="9" t="inlineStr">
        <is>
          <t>yes</t>
        </is>
      </c>
      <c r="F1383" s="9" t="n">
        <v>2184</v>
      </c>
      <c r="G1383" s="8" t="inlineStr">
        <is>
          <t>100326217</t>
        </is>
      </c>
    </row>
    <row r="1384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9" t="n">
        <v>6540</v>
      </c>
      <c r="E1384" s="9" t="inlineStr">
        <is>
          <t>yes</t>
        </is>
      </c>
      <c r="F1384" s="9" t="n">
        <v>3822</v>
      </c>
      <c r="G1384" s="8" t="inlineStr">
        <is>
          <t>100854796</t>
        </is>
      </c>
    </row>
    <row r="138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9" t="n">
        <v>4390</v>
      </c>
      <c r="E1385" s="9" t="inlineStr">
        <is>
          <t>no</t>
        </is>
      </c>
      <c r="F1385" s="9" t="n"/>
      <c r="G1385" s="8" t="n"/>
    </row>
    <row r="1386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9" t="n">
        <v>4214</v>
      </c>
      <c r="E1386" s="9" t="inlineStr">
        <is>
          <t>yes</t>
        </is>
      </c>
      <c r="F1386" s="9" t="n">
        <v>3388</v>
      </c>
      <c r="G1386" s="8" t="inlineStr">
        <is>
          <t>102933583</t>
        </is>
      </c>
    </row>
    <row r="1387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9" t="n">
        <v>4178</v>
      </c>
      <c r="E1387" s="9" t="inlineStr">
        <is>
          <t>yes</t>
        </is>
      </c>
      <c r="F1387" s="9" t="n">
        <v>3346</v>
      </c>
      <c r="G1387" s="8" t="inlineStr">
        <is>
          <t>102933644</t>
        </is>
      </c>
    </row>
    <row r="1388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9" t="n">
        <v>6209</v>
      </c>
      <c r="E1388" s="9" t="inlineStr">
        <is>
          <t>yes</t>
        </is>
      </c>
      <c r="F1388" s="9" t="n">
        <v>4396</v>
      </c>
      <c r="G1388" s="8" t="inlineStr">
        <is>
          <t>100421317</t>
        </is>
      </c>
    </row>
    <row r="1389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9" t="n">
        <v>9591</v>
      </c>
      <c r="E1389" s="9" t="inlineStr">
        <is>
          <t>yes</t>
        </is>
      </c>
      <c r="F1389" s="9" t="n">
        <v>5600</v>
      </c>
      <c r="G1389" s="8" t="inlineStr">
        <is>
          <t>100316638</t>
        </is>
      </c>
    </row>
    <row r="1390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9" t="n">
        <v>4518</v>
      </c>
      <c r="E1390" s="9" t="inlineStr">
        <is>
          <t>yes</t>
        </is>
      </c>
      <c r="F1390" s="9" t="n">
        <v>2590</v>
      </c>
      <c r="G1390" s="8" t="inlineStr">
        <is>
          <t>100854798</t>
        </is>
      </c>
    </row>
    <row r="1391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9" t="n">
        <v>7806</v>
      </c>
      <c r="E1391" s="9" t="inlineStr">
        <is>
          <t>yes</t>
        </is>
      </c>
      <c r="F1391" s="9" t="n">
        <v>6342</v>
      </c>
      <c r="G1391" s="8" t="inlineStr">
        <is>
          <t>100714773</t>
        </is>
      </c>
    </row>
    <row r="1392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9" t="n">
        <v>6285</v>
      </c>
      <c r="E1392" s="9" t="inlineStr">
        <is>
          <t>yes</t>
        </is>
      </c>
      <c r="F1392" s="9" t="n">
        <v>6202</v>
      </c>
      <c r="G1392" s="8" t="inlineStr">
        <is>
          <t>100308262</t>
        </is>
      </c>
    </row>
    <row r="1393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9" t="n">
        <v>7498</v>
      </c>
      <c r="E1393" s="9" t="inlineStr">
        <is>
          <t>yes</t>
        </is>
      </c>
      <c r="F1393" s="9" t="n">
        <v>7000</v>
      </c>
      <c r="G1393" s="8" t="inlineStr">
        <is>
          <t>100491545</t>
        </is>
      </c>
    </row>
    <row r="1394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9" t="n">
        <v>8484</v>
      </c>
      <c r="E1394" s="9" t="inlineStr">
        <is>
          <t>yes</t>
        </is>
      </c>
      <c r="F1394" s="9" t="n">
        <v>8484</v>
      </c>
      <c r="G1394" s="8" t="inlineStr">
        <is>
          <t>100491537</t>
        </is>
      </c>
    </row>
    <row r="139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9" t="n">
        <v>7083</v>
      </c>
      <c r="E1395" s="9" t="inlineStr">
        <is>
          <t>yes</t>
        </is>
      </c>
      <c r="F1395" s="9" t="n">
        <v>4578</v>
      </c>
      <c r="G1395" s="8" t="inlineStr">
        <is>
          <t>101310783</t>
        </is>
      </c>
    </row>
    <row r="1396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9" t="n">
        <v>3979</v>
      </c>
      <c r="E1396" s="9" t="inlineStr">
        <is>
          <t>yes</t>
        </is>
      </c>
      <c r="F1396" s="9" t="n">
        <v>2562</v>
      </c>
      <c r="G1396" s="8" t="inlineStr">
        <is>
          <t>100428372</t>
        </is>
      </c>
    </row>
    <row r="1397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9" t="n">
        <v>10784</v>
      </c>
      <c r="E1397" s="9" t="inlineStr">
        <is>
          <t>yes</t>
        </is>
      </c>
      <c r="F1397" s="9" t="n">
        <v>9898</v>
      </c>
      <c r="G1397" s="8" t="inlineStr">
        <is>
          <t>100491877</t>
        </is>
      </c>
    </row>
    <row r="1398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9" t="n">
        <v>2909</v>
      </c>
      <c r="E1398" s="9" t="inlineStr">
        <is>
          <t>no</t>
        </is>
      </c>
      <c r="F1398" s="9" t="n"/>
      <c r="G1398" s="8" t="n"/>
    </row>
    <row r="1399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9" t="n">
        <v>4021</v>
      </c>
      <c r="E1399" s="9" t="inlineStr">
        <is>
          <t>yes</t>
        </is>
      </c>
      <c r="F1399" s="9" t="n">
        <v>2310</v>
      </c>
      <c r="G1399" s="8" t="inlineStr">
        <is>
          <t>101590321</t>
        </is>
      </c>
    </row>
    <row r="1400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9" t="n">
        <v>2310</v>
      </c>
      <c r="E1400" s="9" t="inlineStr">
        <is>
          <t>yes</t>
        </is>
      </c>
      <c r="F1400" s="9" t="n">
        <v>2310</v>
      </c>
      <c r="G1400" s="8" t="inlineStr">
        <is>
          <t>100105656</t>
        </is>
      </c>
    </row>
    <row r="1401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9" t="n">
        <v>3279</v>
      </c>
      <c r="E1401" s="9" t="inlineStr">
        <is>
          <t>no</t>
        </is>
      </c>
      <c r="F1401" s="9" t="n"/>
      <c r="G1401" s="8" t="n"/>
    </row>
    <row r="1402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9" t="n">
        <v>5385</v>
      </c>
      <c r="E1402" s="9" t="inlineStr">
        <is>
          <t>yes</t>
        </is>
      </c>
      <c r="F1402" s="9" t="n">
        <v>3486</v>
      </c>
      <c r="G1402" s="8" t="inlineStr">
        <is>
          <t>100105675</t>
        </is>
      </c>
    </row>
    <row r="1403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9" t="n">
        <v>5382</v>
      </c>
      <c r="E1403" s="9" t="inlineStr">
        <is>
          <t>yes</t>
        </is>
      </c>
      <c r="F1403" s="9" t="n">
        <v>3486</v>
      </c>
      <c r="G1403" s="8" t="inlineStr">
        <is>
          <t>100105691</t>
        </is>
      </c>
    </row>
    <row r="1404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9" t="n">
        <v>3485</v>
      </c>
      <c r="E1404" s="9" t="inlineStr">
        <is>
          <t>yes</t>
        </is>
      </c>
      <c r="F1404" s="9" t="n">
        <v>2240</v>
      </c>
      <c r="G1404" s="8" t="inlineStr">
        <is>
          <t>100105711</t>
        </is>
      </c>
    </row>
    <row r="140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9" t="n">
        <v>4094</v>
      </c>
      <c r="E1405" s="9" t="inlineStr">
        <is>
          <t>yes</t>
        </is>
      </c>
      <c r="F1405" s="9" t="n">
        <v>3332</v>
      </c>
      <c r="G1405" s="8" t="inlineStr">
        <is>
          <t>100306228</t>
        </is>
      </c>
    </row>
    <row r="1406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9" t="n">
        <v>2861</v>
      </c>
      <c r="E1406" s="9" t="inlineStr">
        <is>
          <t>no</t>
        </is>
      </c>
      <c r="F1406" s="9" t="n"/>
      <c r="G1406" s="8" t="n"/>
    </row>
    <row r="1407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9" t="n">
        <v>2862</v>
      </c>
      <c r="E1407" s="9" t="inlineStr">
        <is>
          <t>no</t>
        </is>
      </c>
      <c r="F1407" s="9" t="n"/>
      <c r="G1407" s="8" t="n"/>
    </row>
    <row r="1408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9" t="n">
        <v>3221</v>
      </c>
      <c r="E1408" s="9" t="inlineStr">
        <is>
          <t>yes</t>
        </is>
      </c>
      <c r="F1408" s="9" t="n">
        <v>1862</v>
      </c>
      <c r="G1408" s="8" t="inlineStr">
        <is>
          <t>100598765</t>
        </is>
      </c>
    </row>
    <row r="1409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9" t="n">
        <v>2393</v>
      </c>
      <c r="E1409" s="9" t="inlineStr">
        <is>
          <t>no</t>
        </is>
      </c>
      <c r="F1409" s="9" t="n"/>
      <c r="G1409" s="8" t="n"/>
    </row>
    <row r="1410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9" t="n">
        <v>6685</v>
      </c>
      <c r="E1410" s="9" t="inlineStr">
        <is>
          <t>yes</t>
        </is>
      </c>
      <c r="F1410" s="9" t="n">
        <v>4298</v>
      </c>
      <c r="G1410" s="8" t="inlineStr">
        <is>
          <t>100105727</t>
        </is>
      </c>
    </row>
    <row r="1411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9" t="n">
        <v>7125</v>
      </c>
      <c r="E1411" s="9" t="inlineStr">
        <is>
          <t>yes</t>
        </is>
      </c>
      <c r="F1411" s="9" t="n">
        <v>4606</v>
      </c>
      <c r="G1411" s="8" t="inlineStr">
        <is>
          <t>100306236</t>
        </is>
      </c>
    </row>
    <row r="1412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9" t="n">
        <v>2605</v>
      </c>
      <c r="E1412" s="9" t="inlineStr">
        <is>
          <t>yes</t>
        </is>
      </c>
      <c r="F1412" s="9" t="n">
        <v>2394</v>
      </c>
      <c r="G1412" s="8" t="inlineStr">
        <is>
          <t>101364907</t>
        </is>
      </c>
    </row>
    <row r="1413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9" t="n">
        <v>2485</v>
      </c>
      <c r="E1413" s="9" t="inlineStr">
        <is>
          <t>yes</t>
        </is>
      </c>
      <c r="F1413" s="9" t="n">
        <v>1610</v>
      </c>
      <c r="G1413" s="8" t="inlineStr">
        <is>
          <t>100428848</t>
        </is>
      </c>
    </row>
    <row r="1414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9" t="n">
        <v>2770</v>
      </c>
      <c r="E1414" s="9" t="inlineStr">
        <is>
          <t>no</t>
        </is>
      </c>
      <c r="F1414" s="9" t="n"/>
      <c r="G1414" s="8" t="n"/>
    </row>
    <row r="141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9" t="n">
        <v>4687</v>
      </c>
      <c r="E1415" s="9" t="inlineStr">
        <is>
          <t>no</t>
        </is>
      </c>
      <c r="F1415" s="9" t="n"/>
      <c r="G1415" s="8" t="n"/>
    </row>
    <row r="1416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9" t="n">
        <v>2937</v>
      </c>
      <c r="E1416" s="9" t="inlineStr">
        <is>
          <t>yes</t>
        </is>
      </c>
      <c r="F1416" s="9" t="n">
        <v>2506</v>
      </c>
      <c r="G1416" s="8" t="inlineStr">
        <is>
          <t>100491800</t>
        </is>
      </c>
    </row>
    <row r="1417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9" t="n">
        <v>5458</v>
      </c>
      <c r="E1417" s="9" t="inlineStr">
        <is>
          <t>no</t>
        </is>
      </c>
      <c r="F1417" s="9" t="n"/>
      <c r="G1417" s="8" t="n"/>
    </row>
    <row r="1418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9" t="n">
        <v>6184</v>
      </c>
      <c r="E1418" s="9" t="inlineStr">
        <is>
          <t>yes</t>
        </is>
      </c>
      <c r="F1418" s="9" t="n">
        <v>4074</v>
      </c>
      <c r="G1418" s="8" t="inlineStr">
        <is>
          <t>101364959</t>
        </is>
      </c>
    </row>
    <row r="1419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9" t="n">
        <v>3209</v>
      </c>
      <c r="E1419" s="9" t="inlineStr">
        <is>
          <t>no</t>
        </is>
      </c>
      <c r="F1419" s="9" t="n"/>
      <c r="G1419" s="8" t="n"/>
    </row>
    <row r="1420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9" t="n">
        <v>8298</v>
      </c>
      <c r="E1420" s="9" t="inlineStr">
        <is>
          <t>yes</t>
        </is>
      </c>
      <c r="F1420" s="9" t="n">
        <v>5922</v>
      </c>
      <c r="G1420" s="8" t="inlineStr">
        <is>
          <t>100491756</t>
        </is>
      </c>
    </row>
    <row r="1421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9" t="n">
        <v>7190</v>
      </c>
      <c r="E1421" s="9" t="inlineStr">
        <is>
          <t>no</t>
        </is>
      </c>
      <c r="F1421" s="9" t="n"/>
      <c r="G1421" s="8" t="n"/>
    </row>
    <row r="1422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9" t="n">
        <v>2110</v>
      </c>
      <c r="E1422" s="9" t="inlineStr">
        <is>
          <t>no</t>
        </is>
      </c>
      <c r="F1422" s="9" t="n"/>
      <c r="G1422" s="8" t="n"/>
    </row>
    <row r="1423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9" t="n">
        <v>4667</v>
      </c>
      <c r="E1423" s="9" t="inlineStr">
        <is>
          <t>no</t>
        </is>
      </c>
      <c r="F1423" s="9" t="n"/>
      <c r="G1423" s="8" t="n"/>
    </row>
    <row r="1424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9" t="n">
        <v>5996</v>
      </c>
      <c r="E1424" s="9" t="inlineStr">
        <is>
          <t>yes</t>
        </is>
      </c>
      <c r="F1424" s="9" t="n">
        <v>3948</v>
      </c>
      <c r="G1424" s="8" t="inlineStr">
        <is>
          <t>100421606</t>
        </is>
      </c>
    </row>
    <row r="142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9" t="n">
        <v>1540</v>
      </c>
      <c r="E1425" s="9" t="inlineStr">
        <is>
          <t>no</t>
        </is>
      </c>
      <c r="F1425" s="9" t="n"/>
      <c r="G1425" s="8" t="n"/>
    </row>
    <row r="1426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9" t="n">
        <v>4320</v>
      </c>
      <c r="E1426" s="9" t="inlineStr">
        <is>
          <t>no</t>
        </is>
      </c>
      <c r="F1426" s="9" t="n"/>
      <c r="G1426" s="8" t="n"/>
    </row>
    <row r="1427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9" t="n">
        <v>2720</v>
      </c>
      <c r="E1427" s="9" t="inlineStr">
        <is>
          <t>no</t>
        </is>
      </c>
      <c r="F1427" s="9" t="n"/>
      <c r="G1427" s="8" t="n"/>
    </row>
    <row r="1428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9" t="n">
        <v>6443</v>
      </c>
      <c r="E1428" s="9" t="inlineStr">
        <is>
          <t>no</t>
        </is>
      </c>
      <c r="F1428" s="9" t="n"/>
      <c r="G1428" s="8" t="n"/>
    </row>
    <row r="1429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9" t="n">
        <v>4705</v>
      </c>
      <c r="E1429" s="9" t="inlineStr">
        <is>
          <t>yes</t>
        </is>
      </c>
      <c r="F1429" s="9" t="n">
        <v>3318</v>
      </c>
      <c r="G1429" s="8" t="inlineStr">
        <is>
          <t>100421732</t>
        </is>
      </c>
    </row>
    <row r="1430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9" t="n">
        <v>7274</v>
      </c>
      <c r="E1430" s="9" t="inlineStr">
        <is>
          <t>no</t>
        </is>
      </c>
      <c r="F1430" s="9" t="n"/>
      <c r="G1430" s="8" t="n"/>
    </row>
    <row r="1431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9" t="n">
        <v>2850</v>
      </c>
      <c r="E1431" s="9" t="inlineStr">
        <is>
          <t>yes</t>
        </is>
      </c>
      <c r="F1431" s="9" t="n">
        <v>1988</v>
      </c>
      <c r="G1431" s="8" t="inlineStr">
        <is>
          <t>100421738</t>
        </is>
      </c>
    </row>
    <row r="1432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9" t="n">
        <v>6681</v>
      </c>
      <c r="E1432" s="9" t="inlineStr">
        <is>
          <t>yes</t>
        </is>
      </c>
      <c r="F1432" s="9" t="n">
        <v>3822</v>
      </c>
      <c r="G1432" s="8" t="inlineStr">
        <is>
          <t>100316656</t>
        </is>
      </c>
    </row>
    <row r="1433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9" t="n">
        <v>1990</v>
      </c>
      <c r="E1433" s="9" t="inlineStr">
        <is>
          <t>no</t>
        </is>
      </c>
      <c r="F1433" s="9" t="n"/>
      <c r="G1433" s="8" t="n"/>
    </row>
    <row r="1434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9" t="n">
        <v>5000</v>
      </c>
      <c r="E1434" s="9" t="inlineStr">
        <is>
          <t>no</t>
        </is>
      </c>
      <c r="F1434" s="9" t="n"/>
      <c r="G1434" s="8" t="n"/>
    </row>
    <row r="143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9" t="n">
        <v>4150</v>
      </c>
      <c r="E1435" s="9" t="inlineStr">
        <is>
          <t>no</t>
        </is>
      </c>
      <c r="F1435" s="9" t="n"/>
      <c r="G1435" s="8" t="n"/>
    </row>
    <row r="1436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9" t="n">
        <v>4130</v>
      </c>
      <c r="E1436" s="9" t="inlineStr">
        <is>
          <t>no</t>
        </is>
      </c>
      <c r="F1436" s="9" t="n"/>
      <c r="G1436" s="8" t="n"/>
    </row>
    <row r="1437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9" t="n">
        <v>3783</v>
      </c>
      <c r="E1437" s="9" t="inlineStr">
        <is>
          <t>no</t>
        </is>
      </c>
      <c r="F1437" s="9" t="n"/>
      <c r="G1437" s="8" t="n"/>
    </row>
    <row r="1438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9" t="n">
        <v>3158</v>
      </c>
      <c r="E1438" s="9" t="inlineStr">
        <is>
          <t>no</t>
        </is>
      </c>
      <c r="F1438" s="9" t="n"/>
      <c r="G1438" s="8" t="n"/>
    </row>
    <row r="1439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9" t="n">
        <v>5097</v>
      </c>
      <c r="E1439" s="9" t="inlineStr">
        <is>
          <t>no</t>
        </is>
      </c>
      <c r="F1439" s="9" t="n"/>
      <c r="G1439" s="8" t="n"/>
    </row>
    <row r="1440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9" t="n">
        <v>4354</v>
      </c>
      <c r="E1440" s="9" t="inlineStr">
        <is>
          <t>yes</t>
        </is>
      </c>
      <c r="F1440" s="9" t="n">
        <v>3206</v>
      </c>
      <c r="G1440" s="8" t="inlineStr">
        <is>
          <t>100131141</t>
        </is>
      </c>
    </row>
    <row r="1441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9" t="n">
        <v>3983</v>
      </c>
      <c r="E1441" s="9" t="inlineStr">
        <is>
          <t>no</t>
        </is>
      </c>
      <c r="F1441" s="9" t="n"/>
      <c r="G1441" s="8" t="n"/>
    </row>
    <row r="1442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9" t="n">
        <v>19988</v>
      </c>
      <c r="E1442" s="9" t="inlineStr">
        <is>
          <t>yes</t>
        </is>
      </c>
      <c r="F1442" s="9" t="n">
        <v>3248</v>
      </c>
      <c r="G1442" s="8" t="inlineStr">
        <is>
          <t>100131152</t>
        </is>
      </c>
    </row>
    <row r="1443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9" t="n">
        <v>5082</v>
      </c>
      <c r="E1443" s="9" t="inlineStr">
        <is>
          <t>yes</t>
        </is>
      </c>
      <c r="F1443" s="9" t="n">
        <v>3290</v>
      </c>
      <c r="G1443" s="8" t="inlineStr">
        <is>
          <t>100131124</t>
        </is>
      </c>
    </row>
    <row r="1444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9" t="n">
        <v>4855</v>
      </c>
      <c r="E1444" s="9" t="inlineStr">
        <is>
          <t>yes</t>
        </is>
      </c>
      <c r="F1444" s="9" t="n">
        <v>2870</v>
      </c>
      <c r="G1444" s="8" t="inlineStr">
        <is>
          <t>100131157</t>
        </is>
      </c>
    </row>
    <row r="144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9" t="n">
        <v>4618</v>
      </c>
      <c r="E1445" s="9" t="inlineStr">
        <is>
          <t>no</t>
        </is>
      </c>
      <c r="F1445" s="9" t="n"/>
      <c r="G1445" s="8" t="n"/>
    </row>
    <row r="1446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9" t="n">
        <v>4920</v>
      </c>
      <c r="E1446" s="9" t="inlineStr">
        <is>
          <t>yes</t>
        </is>
      </c>
      <c r="F1446" s="9" t="n">
        <v>3024</v>
      </c>
      <c r="G1446" s="8" t="inlineStr">
        <is>
          <t>100441166</t>
        </is>
      </c>
    </row>
    <row r="1447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9" t="n">
        <v>2279</v>
      </c>
      <c r="E1447" s="9" t="inlineStr">
        <is>
          <t>yes</t>
        </is>
      </c>
      <c r="F1447" s="9" t="n">
        <v>1890</v>
      </c>
      <c r="G1447" s="8" t="inlineStr">
        <is>
          <t>102526401</t>
        </is>
      </c>
    </row>
    <row r="1448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9" t="n">
        <v>3989</v>
      </c>
      <c r="E1448" s="9" t="inlineStr">
        <is>
          <t>yes</t>
        </is>
      </c>
      <c r="F1448" s="9" t="n">
        <v>3108</v>
      </c>
      <c r="G1448" s="8" t="inlineStr">
        <is>
          <t>102526405</t>
        </is>
      </c>
    </row>
    <row r="1449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9" t="n">
        <v>4497</v>
      </c>
      <c r="E1449" s="9" t="inlineStr">
        <is>
          <t>yes</t>
        </is>
      </c>
      <c r="F1449" s="9" t="n">
        <v>3108</v>
      </c>
      <c r="G1449" s="8" t="inlineStr">
        <is>
          <t>102526408</t>
        </is>
      </c>
    </row>
    <row r="1450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9" t="n">
        <v>6186</v>
      </c>
      <c r="E1450" s="9" t="inlineStr">
        <is>
          <t>yes</t>
        </is>
      </c>
      <c r="F1450" s="9" t="n">
        <v>4312</v>
      </c>
      <c r="G1450" s="8" t="inlineStr">
        <is>
          <t>106405181</t>
        </is>
      </c>
    </row>
    <row r="1451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9" t="n">
        <v>4699</v>
      </c>
      <c r="E1451" s="9" t="inlineStr">
        <is>
          <t>yes</t>
        </is>
      </c>
      <c r="F1451" s="9" t="n">
        <v>3388</v>
      </c>
      <c r="G1451" s="8" t="inlineStr">
        <is>
          <t>106405182</t>
        </is>
      </c>
    </row>
    <row r="1452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9" t="n">
        <v>8386</v>
      </c>
      <c r="E1452" s="9" t="inlineStr">
        <is>
          <t>yes</t>
        </is>
      </c>
      <c r="F1452" s="9" t="n">
        <v>4984</v>
      </c>
      <c r="G1452" s="8" t="inlineStr">
        <is>
          <t>105062855</t>
        </is>
      </c>
    </row>
    <row r="1453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9" t="n">
        <v>4877</v>
      </c>
      <c r="E1453" s="9" t="inlineStr">
        <is>
          <t>yes</t>
        </is>
      </c>
      <c r="F1453" s="9" t="n">
        <v>3556</v>
      </c>
      <c r="G1453" s="8" t="inlineStr">
        <is>
          <t>105062861</t>
        </is>
      </c>
    </row>
    <row r="1454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9" t="n">
        <v>7447</v>
      </c>
      <c r="E1454" s="9" t="inlineStr">
        <is>
          <t>yes</t>
        </is>
      </c>
      <c r="F1454" s="9" t="n">
        <v>4382</v>
      </c>
      <c r="G1454" s="8" t="inlineStr">
        <is>
          <t>105062862</t>
        </is>
      </c>
    </row>
    <row r="145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9" t="n">
        <v>4761</v>
      </c>
      <c r="E1455" s="9" t="inlineStr">
        <is>
          <t>yes</t>
        </is>
      </c>
      <c r="F1455" s="9" t="n">
        <v>3668</v>
      </c>
      <c r="G1455" s="8" t="inlineStr">
        <is>
          <t>100875172</t>
        </is>
      </c>
    </row>
    <row r="1456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9" t="n">
        <v>10564</v>
      </c>
      <c r="E1456" s="9" t="inlineStr">
        <is>
          <t>yes</t>
        </is>
      </c>
      <c r="F1456" s="9" t="n">
        <v>7840</v>
      </c>
      <c r="G1456" s="8" t="inlineStr">
        <is>
          <t>100305373</t>
        </is>
      </c>
    </row>
    <row r="1457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9" t="n">
        <v>1997</v>
      </c>
      <c r="E1457" s="9" t="inlineStr">
        <is>
          <t>yes</t>
        </is>
      </c>
      <c r="F1457" s="9" t="n">
        <v>756</v>
      </c>
      <c r="G1457" s="8" t="inlineStr">
        <is>
          <t>101661008</t>
        </is>
      </c>
    </row>
    <row r="1458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9" t="n">
        <v>1221</v>
      </c>
      <c r="E1458" s="9" t="inlineStr">
        <is>
          <t>yes</t>
        </is>
      </c>
      <c r="F1458" s="9" t="n">
        <v>714</v>
      </c>
      <c r="G1458" s="8" t="inlineStr">
        <is>
          <t>101825859</t>
        </is>
      </c>
    </row>
    <row r="1459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9" t="n">
        <v>1512</v>
      </c>
      <c r="E1459" s="9" t="inlineStr">
        <is>
          <t>no</t>
        </is>
      </c>
      <c r="F1459" s="9" t="n"/>
      <c r="G1459" s="8" t="n"/>
    </row>
    <row r="1460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9" t="n">
        <v>3358</v>
      </c>
      <c r="E1460" s="9" t="inlineStr">
        <is>
          <t>yes</t>
        </is>
      </c>
      <c r="F1460" s="9" t="n">
        <v>2310</v>
      </c>
      <c r="G1460" s="8" t="inlineStr">
        <is>
          <t>100491860</t>
        </is>
      </c>
    </row>
    <row r="1461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9" t="n">
        <v>6098</v>
      </c>
      <c r="E1461" s="9" t="inlineStr">
        <is>
          <t>yes</t>
        </is>
      </c>
      <c r="F1461" s="9" t="n">
        <v>3920</v>
      </c>
      <c r="G1461" s="8" t="inlineStr">
        <is>
          <t>100491835</t>
        </is>
      </c>
    </row>
    <row r="1462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9" t="n">
        <v>3588</v>
      </c>
      <c r="E1462" s="9" t="inlineStr">
        <is>
          <t>yes</t>
        </is>
      </c>
      <c r="F1462" s="9" t="n">
        <v>2296</v>
      </c>
      <c r="G1462" s="8" t="inlineStr">
        <is>
          <t>100506285</t>
        </is>
      </c>
    </row>
    <row r="1463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9" t="n">
        <v>3131</v>
      </c>
      <c r="E1463" s="9" t="inlineStr">
        <is>
          <t>yes</t>
        </is>
      </c>
      <c r="F1463" s="9" t="n">
        <v>2016</v>
      </c>
      <c r="G1463" s="8" t="inlineStr">
        <is>
          <t>100609267</t>
        </is>
      </c>
    </row>
    <row r="1464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9" t="n">
        <v>2882</v>
      </c>
      <c r="E1464" s="9" t="inlineStr">
        <is>
          <t>yes</t>
        </is>
      </c>
      <c r="F1464" s="9" t="n">
        <v>1862</v>
      </c>
      <c r="G1464" s="8" t="inlineStr">
        <is>
          <t>100609276</t>
        </is>
      </c>
    </row>
    <row r="146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9" t="n">
        <v>5434</v>
      </c>
      <c r="E1465" s="9" t="inlineStr">
        <is>
          <t>yes</t>
        </is>
      </c>
      <c r="F1465" s="9" t="n">
        <v>3206</v>
      </c>
      <c r="G1465" s="8" t="inlineStr">
        <is>
          <t>100958097</t>
        </is>
      </c>
    </row>
    <row r="1466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9" t="n">
        <v>6282</v>
      </c>
      <c r="E1466" s="9" t="inlineStr">
        <is>
          <t>yes</t>
        </is>
      </c>
      <c r="F1466" s="9" t="n">
        <v>4060</v>
      </c>
      <c r="G1466" s="8" t="inlineStr">
        <is>
          <t>100307475</t>
        </is>
      </c>
    </row>
    <row r="1467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9" t="n">
        <v>4729</v>
      </c>
      <c r="E1467" s="9" t="inlineStr">
        <is>
          <t>no</t>
        </is>
      </c>
      <c r="F1467" s="9" t="n"/>
      <c r="G1467" s="8" t="n"/>
    </row>
    <row r="1468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9" t="n">
        <v>5082</v>
      </c>
      <c r="E1468" s="9" t="inlineStr">
        <is>
          <t>yes</t>
        </is>
      </c>
      <c r="F1468" s="9" t="n">
        <v>3276</v>
      </c>
      <c r="G1468" s="8" t="inlineStr">
        <is>
          <t>100307510</t>
        </is>
      </c>
    </row>
    <row r="1469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9" t="n">
        <v>2835</v>
      </c>
      <c r="E1469" s="9" t="inlineStr">
        <is>
          <t>yes</t>
        </is>
      </c>
      <c r="F1469" s="9" t="n">
        <v>1820</v>
      </c>
      <c r="G1469" s="8" t="inlineStr">
        <is>
          <t>100506554</t>
        </is>
      </c>
    </row>
    <row r="1470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9" t="n">
        <v>3085</v>
      </c>
      <c r="E1470" s="9" t="inlineStr">
        <is>
          <t>yes</t>
        </is>
      </c>
      <c r="F1470" s="9" t="n">
        <v>2002</v>
      </c>
      <c r="G1470" s="8" t="inlineStr">
        <is>
          <t>100506558</t>
        </is>
      </c>
    </row>
    <row r="1471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9" t="n">
        <v>3332</v>
      </c>
      <c r="E1471" s="9" t="inlineStr">
        <is>
          <t>yes</t>
        </is>
      </c>
      <c r="F1471" s="9" t="n">
        <v>2156</v>
      </c>
      <c r="G1471" s="8" t="inlineStr">
        <is>
          <t>100509455</t>
        </is>
      </c>
    </row>
    <row r="1472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9" t="n">
        <v>5932</v>
      </c>
      <c r="E1472" s="9" t="inlineStr">
        <is>
          <t>yes</t>
        </is>
      </c>
      <c r="F1472" s="9" t="n">
        <v>3822</v>
      </c>
      <c r="G1472" s="8" t="inlineStr">
        <is>
          <t>100506632</t>
        </is>
      </c>
    </row>
    <row r="1473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9" t="n">
        <v>14330</v>
      </c>
      <c r="E1473" s="9" t="inlineStr">
        <is>
          <t>yes</t>
        </is>
      </c>
      <c r="F1473" s="9" t="n">
        <v>10976</v>
      </c>
      <c r="G1473" s="8" t="inlineStr">
        <is>
          <t>100462326</t>
        </is>
      </c>
    </row>
    <row r="1474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9" t="n">
        <v>12411</v>
      </c>
      <c r="E1474" s="9" t="inlineStr">
        <is>
          <t>yes</t>
        </is>
      </c>
      <c r="F1474" s="9" t="n">
        <v>8106</v>
      </c>
      <c r="G1474" s="8" t="inlineStr">
        <is>
          <t>100462342</t>
        </is>
      </c>
    </row>
    <row r="147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9" t="n">
        <v>4529</v>
      </c>
      <c r="E1475" s="9" t="inlineStr">
        <is>
          <t>yes</t>
        </is>
      </c>
      <c r="F1475" s="9" t="n">
        <v>2912</v>
      </c>
      <c r="G1475" s="8" t="inlineStr">
        <is>
          <t>100349857</t>
        </is>
      </c>
    </row>
    <row r="1476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9" t="n">
        <v>11485</v>
      </c>
      <c r="E1476" s="9" t="inlineStr">
        <is>
          <t>no</t>
        </is>
      </c>
      <c r="F1476" s="9" t="n"/>
      <c r="G1476" s="8" t="n"/>
    </row>
    <row r="1477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9" t="n">
        <v>2935</v>
      </c>
      <c r="E1477" s="9" t="inlineStr">
        <is>
          <t>yes</t>
        </is>
      </c>
      <c r="F1477" s="9" t="n">
        <v>1876</v>
      </c>
      <c r="G1477" s="8" t="inlineStr">
        <is>
          <t>100434562</t>
        </is>
      </c>
    </row>
    <row r="1478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9" t="n">
        <v>10167</v>
      </c>
      <c r="E1478" s="9" t="inlineStr">
        <is>
          <t>yes</t>
        </is>
      </c>
      <c r="F1478" s="9" t="n">
        <v>6650</v>
      </c>
      <c r="G1478" s="8" t="inlineStr">
        <is>
          <t>100434559</t>
        </is>
      </c>
    </row>
    <row r="1479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9" t="n">
        <v>7680</v>
      </c>
      <c r="E1479" s="9" t="inlineStr">
        <is>
          <t>yes</t>
        </is>
      </c>
      <c r="F1479" s="9" t="n">
        <v>4998</v>
      </c>
      <c r="G1479" s="8" t="inlineStr">
        <is>
          <t>100328144</t>
        </is>
      </c>
    </row>
    <row r="1480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9" t="n">
        <v>10764</v>
      </c>
      <c r="E1480" s="9" t="inlineStr">
        <is>
          <t>yes</t>
        </is>
      </c>
      <c r="F1480" s="9" t="n">
        <v>7280</v>
      </c>
      <c r="G1480" s="8" t="inlineStr">
        <is>
          <t>100328139</t>
        </is>
      </c>
    </row>
    <row r="1481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9" t="n">
        <v>3885</v>
      </c>
      <c r="E1481" s="9" t="inlineStr">
        <is>
          <t>yes</t>
        </is>
      </c>
      <c r="F1481" s="9" t="n">
        <v>2492</v>
      </c>
      <c r="G1481" s="8" t="inlineStr">
        <is>
          <t>101425397</t>
        </is>
      </c>
    </row>
    <row r="1482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9" t="n">
        <v>3879</v>
      </c>
      <c r="E1482" s="9" t="inlineStr">
        <is>
          <t>yes</t>
        </is>
      </c>
      <c r="F1482" s="9" t="n">
        <v>2492</v>
      </c>
      <c r="G1482" s="8" t="inlineStr">
        <is>
          <t>100434527</t>
        </is>
      </c>
    </row>
    <row r="1483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9" t="n">
        <v>8972</v>
      </c>
      <c r="E1483" s="9" t="inlineStr">
        <is>
          <t>yes</t>
        </is>
      </c>
      <c r="F1483" s="9" t="n">
        <v>6132</v>
      </c>
      <c r="G1483" s="8" t="inlineStr">
        <is>
          <t>100305258</t>
        </is>
      </c>
    </row>
    <row r="1484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9" t="n">
        <v>3329</v>
      </c>
      <c r="E1484" s="9" t="inlineStr">
        <is>
          <t>yes</t>
        </is>
      </c>
      <c r="F1484" s="9" t="n">
        <v>2128</v>
      </c>
      <c r="G1484" s="8" t="inlineStr">
        <is>
          <t>101426540</t>
        </is>
      </c>
    </row>
    <row r="148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9" t="n">
        <v>5412</v>
      </c>
      <c r="E1485" s="9" t="inlineStr">
        <is>
          <t>no</t>
        </is>
      </c>
      <c r="F1485" s="9" t="n"/>
      <c r="G1485" s="8" t="n"/>
    </row>
    <row r="1486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9" t="n">
        <v>3561</v>
      </c>
      <c r="E1486" s="9" t="inlineStr">
        <is>
          <t>yes</t>
        </is>
      </c>
      <c r="F1486" s="9" t="n">
        <v>2086</v>
      </c>
      <c r="G1486" s="8" t="inlineStr">
        <is>
          <t>100428853</t>
        </is>
      </c>
    </row>
    <row r="1487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9" t="n">
        <v>3231</v>
      </c>
      <c r="E1487" s="9" t="inlineStr">
        <is>
          <t>yes</t>
        </is>
      </c>
      <c r="F1487" s="9" t="n">
        <v>2086</v>
      </c>
      <c r="G1487" s="8" t="inlineStr">
        <is>
          <t>100428868</t>
        </is>
      </c>
    </row>
    <row r="1488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9" t="n">
        <v>3231</v>
      </c>
      <c r="E1488" s="9" t="inlineStr">
        <is>
          <t>yes</t>
        </is>
      </c>
      <c r="F1488" s="9" t="n">
        <v>2086</v>
      </c>
      <c r="G1488" s="8" t="inlineStr">
        <is>
          <t>100428874</t>
        </is>
      </c>
    </row>
    <row r="1489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9" t="n">
        <v>6888</v>
      </c>
      <c r="E1489" s="9" t="inlineStr">
        <is>
          <t>yes</t>
        </is>
      </c>
      <c r="F1489" s="9" t="n">
        <v>6048</v>
      </c>
      <c r="G1489" s="8" t="inlineStr">
        <is>
          <t>101832196</t>
        </is>
      </c>
    </row>
    <row r="1490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9" t="n">
        <v>9151</v>
      </c>
      <c r="E1490" s="9" t="inlineStr">
        <is>
          <t>yes</t>
        </is>
      </c>
      <c r="F1490" s="9" t="n">
        <v>5866</v>
      </c>
      <c r="G1490" s="8" t="inlineStr">
        <is>
          <t>100833446</t>
        </is>
      </c>
    </row>
    <row r="1491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9" t="n">
        <v>5473</v>
      </c>
      <c r="E1491" s="9" t="inlineStr">
        <is>
          <t>yes</t>
        </is>
      </c>
      <c r="F1491" s="9" t="n">
        <v>3822</v>
      </c>
      <c r="G1491" s="8" t="inlineStr">
        <is>
          <t>100434678</t>
        </is>
      </c>
    </row>
    <row r="1492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9" t="n">
        <v>3181</v>
      </c>
      <c r="E1492" s="9" t="inlineStr">
        <is>
          <t>yes</t>
        </is>
      </c>
      <c r="F1492" s="9" t="n">
        <v>2044</v>
      </c>
      <c r="G1492" s="8" t="inlineStr">
        <is>
          <t>100958651</t>
        </is>
      </c>
    </row>
    <row r="1493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9" t="n">
        <v>3185</v>
      </c>
      <c r="E1493" s="9" t="inlineStr">
        <is>
          <t>yes</t>
        </is>
      </c>
      <c r="F1493" s="9" t="n">
        <v>2044</v>
      </c>
      <c r="G1493" s="8" t="inlineStr">
        <is>
          <t>101425962</t>
        </is>
      </c>
    </row>
    <row r="1494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9" t="n">
        <v>5553</v>
      </c>
      <c r="E1494" s="9" t="inlineStr">
        <is>
          <t>yes</t>
        </is>
      </c>
      <c r="F1494" s="9" t="n">
        <v>2996</v>
      </c>
      <c r="G1494" s="8" t="inlineStr">
        <is>
          <t>100441724</t>
        </is>
      </c>
    </row>
    <row r="149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9" t="n">
        <v>5835</v>
      </c>
      <c r="E1495" s="9" t="inlineStr">
        <is>
          <t>yes</t>
        </is>
      </c>
      <c r="F1495" s="9" t="n">
        <v>3766</v>
      </c>
      <c r="G1495" s="8" t="inlineStr">
        <is>
          <t>100958646</t>
        </is>
      </c>
    </row>
    <row r="1496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9" t="n">
        <v>2235</v>
      </c>
      <c r="E1496" s="9" t="inlineStr">
        <is>
          <t>yes</t>
        </is>
      </c>
      <c r="F1496" s="9" t="n">
        <v>1442</v>
      </c>
      <c r="G1496" s="8" t="inlineStr">
        <is>
          <t>100906402</t>
        </is>
      </c>
    </row>
    <row r="1497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9" t="n">
        <v>1349</v>
      </c>
      <c r="E1497" s="9" t="inlineStr">
        <is>
          <t>yes</t>
        </is>
      </c>
      <c r="F1497" s="9" t="n"/>
      <c r="G1497" s="8" t="n"/>
    </row>
    <row r="1498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9" t="n">
        <v>2028</v>
      </c>
      <c r="E1498" s="9" t="inlineStr">
        <is>
          <t>yes</t>
        </is>
      </c>
      <c r="F1498" s="9" t="n">
        <v>1176</v>
      </c>
      <c r="G1498" s="8" t="inlineStr">
        <is>
          <t>103738004</t>
        </is>
      </c>
    </row>
    <row r="1499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9" t="n">
        <v>3441</v>
      </c>
      <c r="E1499" s="9" t="inlineStr">
        <is>
          <t>yes</t>
        </is>
      </c>
      <c r="F1499" s="9" t="n">
        <v>2730</v>
      </c>
      <c r="G1499" s="8" t="inlineStr">
        <is>
          <t>103461592</t>
        </is>
      </c>
    </row>
    <row r="1500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9" t="n">
        <v>2085</v>
      </c>
      <c r="E1500" s="9" t="inlineStr">
        <is>
          <t>yes</t>
        </is>
      </c>
      <c r="F1500" s="9" t="n">
        <v>1302</v>
      </c>
      <c r="G1500" s="8" t="inlineStr">
        <is>
          <t>101825819</t>
        </is>
      </c>
    </row>
    <row r="1501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9" t="n">
        <v>3579</v>
      </c>
      <c r="E1501" s="9" t="inlineStr">
        <is>
          <t>yes</t>
        </is>
      </c>
      <c r="F1501" s="9" t="n">
        <v>2310</v>
      </c>
      <c r="G1501" s="8" t="inlineStr">
        <is>
          <t>100744394</t>
        </is>
      </c>
    </row>
    <row r="1502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9" t="n">
        <v>1698</v>
      </c>
      <c r="E1502" s="9" t="inlineStr">
        <is>
          <t>yes</t>
        </is>
      </c>
      <c r="F1502" s="9" t="n">
        <v>1092</v>
      </c>
      <c r="G1502" s="8" t="inlineStr">
        <is>
          <t>100875539</t>
        </is>
      </c>
    </row>
    <row r="1503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9" t="n">
        <v>4968</v>
      </c>
      <c r="E1503" s="9" t="inlineStr">
        <is>
          <t>yes</t>
        </is>
      </c>
      <c r="F1503" s="9" t="n">
        <v>3710</v>
      </c>
      <c r="G1503" s="8" t="inlineStr">
        <is>
          <t>100434700</t>
        </is>
      </c>
    </row>
    <row r="1504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9" t="n">
        <v>4612</v>
      </c>
      <c r="E1504" s="9" t="inlineStr">
        <is>
          <t>yes</t>
        </is>
      </c>
      <c r="F1504" s="9" t="n">
        <v>2688</v>
      </c>
      <c r="G1504" s="8" t="inlineStr">
        <is>
          <t>100506265</t>
        </is>
      </c>
    </row>
    <row r="150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9" t="n">
        <v>2133</v>
      </c>
      <c r="E1505" s="9" t="inlineStr">
        <is>
          <t>no</t>
        </is>
      </c>
      <c r="F1505" s="9" t="n"/>
      <c r="G1505" s="8" t="n"/>
    </row>
    <row r="1506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9" t="n">
        <v>5435</v>
      </c>
      <c r="E1506" s="9" t="inlineStr">
        <is>
          <t>yes</t>
        </is>
      </c>
      <c r="F1506" s="9" t="n">
        <v>3500</v>
      </c>
      <c r="G1506" s="8" t="inlineStr">
        <is>
          <t>100306297</t>
        </is>
      </c>
    </row>
    <row r="1507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9" t="n">
        <v>5474</v>
      </c>
      <c r="E1507" s="9" t="inlineStr">
        <is>
          <t>yes</t>
        </is>
      </c>
      <c r="F1507" s="9" t="n">
        <v>3220</v>
      </c>
      <c r="G1507" s="8" t="inlineStr">
        <is>
          <t>100306311</t>
        </is>
      </c>
    </row>
    <row r="1508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9" t="n">
        <v>2305</v>
      </c>
      <c r="E1508" s="9" t="inlineStr">
        <is>
          <t>yes</t>
        </is>
      </c>
      <c r="F1508" s="9" t="n">
        <v>1358</v>
      </c>
      <c r="G1508" s="8" t="inlineStr">
        <is>
          <t>106423222</t>
        </is>
      </c>
    </row>
    <row r="1509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9" t="n">
        <v>5085</v>
      </c>
      <c r="E1509" s="9" t="inlineStr">
        <is>
          <t>yes</t>
        </is>
      </c>
      <c r="F1509" s="9" t="n">
        <v>3290</v>
      </c>
      <c r="G1509" s="8" t="inlineStr">
        <is>
          <t>100434397</t>
        </is>
      </c>
    </row>
    <row r="1510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9" t="n">
        <v>5079</v>
      </c>
      <c r="E1510" s="9" t="inlineStr">
        <is>
          <t>yes</t>
        </is>
      </c>
      <c r="F1510" s="9" t="n">
        <v>3290</v>
      </c>
      <c r="G1510" s="8" t="inlineStr">
        <is>
          <t>100434287</t>
        </is>
      </c>
    </row>
    <row r="1511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9" t="n">
        <v>2722</v>
      </c>
      <c r="E1511" s="9" t="inlineStr">
        <is>
          <t>no</t>
        </is>
      </c>
      <c r="F1511" s="9" t="n"/>
      <c r="G1511" s="8" t="n"/>
    </row>
    <row r="1512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9" t="n">
        <v>5382</v>
      </c>
      <c r="E1512" s="9" t="inlineStr">
        <is>
          <t>yes</t>
        </is>
      </c>
      <c r="F1512" s="9" t="n">
        <v>3472</v>
      </c>
      <c r="G1512" s="8" t="inlineStr">
        <is>
          <t>31200130</t>
        </is>
      </c>
    </row>
    <row r="1513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9" t="n">
        <v>4432</v>
      </c>
      <c r="E1513" s="9" t="inlineStr">
        <is>
          <t>yes</t>
        </is>
      </c>
      <c r="F1513" s="9" t="n">
        <v>2870</v>
      </c>
      <c r="G1513" s="8" t="inlineStr">
        <is>
          <t>100349836</t>
        </is>
      </c>
    </row>
    <row r="1514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9" t="n">
        <v>3085</v>
      </c>
      <c r="E1514" s="9" t="inlineStr">
        <is>
          <t>yes</t>
        </is>
      </c>
      <c r="F1514" s="9" t="n">
        <v>1974</v>
      </c>
      <c r="G1514" s="8" t="inlineStr">
        <is>
          <t>100434512</t>
        </is>
      </c>
    </row>
    <row r="151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9" t="n">
        <v>8243</v>
      </c>
      <c r="E1515" s="9" t="inlineStr">
        <is>
          <t>yes</t>
        </is>
      </c>
      <c r="F1515" s="9" t="n">
        <v>5586</v>
      </c>
      <c r="G1515" s="8" t="inlineStr">
        <is>
          <t>100434505</t>
        </is>
      </c>
    </row>
    <row r="1516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9" t="n">
        <v>4435</v>
      </c>
      <c r="E1516" s="9" t="inlineStr">
        <is>
          <t>yes</t>
        </is>
      </c>
      <c r="F1516" s="9" t="n">
        <v>2870</v>
      </c>
      <c r="G1516" s="8" t="inlineStr">
        <is>
          <t>100349840</t>
        </is>
      </c>
    </row>
    <row r="1517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9" t="n">
        <v>8603</v>
      </c>
      <c r="E1517" s="9" t="inlineStr">
        <is>
          <t>yes</t>
        </is>
      </c>
      <c r="F1517" s="9" t="n">
        <v>5586</v>
      </c>
      <c r="G1517" s="8" t="inlineStr">
        <is>
          <t>100434482</t>
        </is>
      </c>
    </row>
    <row r="1518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9" t="n">
        <v>3141</v>
      </c>
      <c r="E1518" s="9" t="inlineStr">
        <is>
          <t>yes</t>
        </is>
      </c>
      <c r="F1518" s="9" t="n">
        <v>1806</v>
      </c>
      <c r="G1518" s="8" t="inlineStr">
        <is>
          <t>101832162</t>
        </is>
      </c>
    </row>
    <row r="1519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9" t="n">
        <v>3157</v>
      </c>
      <c r="E1519" s="9" t="inlineStr">
        <is>
          <t>yes</t>
        </is>
      </c>
      <c r="F1519" s="9" t="n">
        <v>1806</v>
      </c>
      <c r="G1519" s="8" t="inlineStr">
        <is>
          <t>101825855</t>
        </is>
      </c>
    </row>
    <row r="1520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9" t="n">
        <v>3157</v>
      </c>
      <c r="E1520" s="9" t="inlineStr">
        <is>
          <t>yes</t>
        </is>
      </c>
      <c r="F1520" s="9" t="n">
        <v>1806</v>
      </c>
      <c r="G1520" s="8" t="inlineStr">
        <is>
          <t>101832231</t>
        </is>
      </c>
    </row>
    <row r="1521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9" t="n">
        <v>3157</v>
      </c>
      <c r="E1521" s="9" t="inlineStr">
        <is>
          <t>yes</t>
        </is>
      </c>
      <c r="F1521" s="9" t="n">
        <v>1806</v>
      </c>
      <c r="G1521" s="8" t="inlineStr">
        <is>
          <t>101825862</t>
        </is>
      </c>
    </row>
    <row r="1522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9" t="n">
        <v>1685</v>
      </c>
      <c r="E1522" s="9" t="inlineStr">
        <is>
          <t>yes</t>
        </is>
      </c>
      <c r="F1522" s="9" t="n">
        <v>1092</v>
      </c>
      <c r="G1522" s="8" t="inlineStr">
        <is>
          <t>100958106</t>
        </is>
      </c>
    </row>
    <row r="1523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9" t="n">
        <v>4815</v>
      </c>
      <c r="E1523" s="9" t="inlineStr">
        <is>
          <t>yes</t>
        </is>
      </c>
      <c r="F1523" s="9" t="n">
        <v>3164</v>
      </c>
      <c r="G1523" s="8" t="inlineStr">
        <is>
          <t>100764119</t>
        </is>
      </c>
    </row>
    <row r="1524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9" t="n">
        <v>2285</v>
      </c>
      <c r="E1524" s="9" t="inlineStr">
        <is>
          <t>yes</t>
        </is>
      </c>
      <c r="F1524" s="9" t="n">
        <v>1484</v>
      </c>
      <c r="G1524" s="8" t="inlineStr">
        <is>
          <t>100958047</t>
        </is>
      </c>
    </row>
    <row r="152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9" t="n">
        <v>3384</v>
      </c>
      <c r="E1525" s="9" t="inlineStr">
        <is>
          <t>yes</t>
        </is>
      </c>
      <c r="F1525" s="9" t="n">
        <v>1946</v>
      </c>
      <c r="G1525" s="8" t="inlineStr">
        <is>
          <t>100434719</t>
        </is>
      </c>
    </row>
    <row r="1526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9" t="n">
        <v>7126</v>
      </c>
      <c r="E1526" s="9" t="inlineStr">
        <is>
          <t>yes</t>
        </is>
      </c>
      <c r="F1526" s="9" t="n">
        <v>7126</v>
      </c>
      <c r="G1526" s="8" t="inlineStr">
        <is>
          <t>100784310</t>
        </is>
      </c>
    </row>
    <row r="1527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9" t="n">
        <v>1982</v>
      </c>
      <c r="E1527" s="9" t="inlineStr">
        <is>
          <t>yes</t>
        </is>
      </c>
      <c r="F1527" s="9" t="n">
        <v>1260</v>
      </c>
      <c r="G1527" s="8" t="inlineStr">
        <is>
          <t>101426370</t>
        </is>
      </c>
    </row>
    <row r="1528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9" t="n">
        <v>2179</v>
      </c>
      <c r="E1528" s="9" t="inlineStr">
        <is>
          <t>yes</t>
        </is>
      </c>
      <c r="F1528" s="9" t="n">
        <v>1344</v>
      </c>
      <c r="G1528" s="8" t="inlineStr">
        <is>
          <t>104641539</t>
        </is>
      </c>
    </row>
    <row r="1529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9" t="n">
        <v>5435</v>
      </c>
      <c r="E1529" s="9" t="inlineStr">
        <is>
          <t>yes</t>
        </is>
      </c>
      <c r="F1529" s="9" t="n">
        <v>3500</v>
      </c>
      <c r="G1529" s="8" t="inlineStr">
        <is>
          <t>100421792</t>
        </is>
      </c>
    </row>
    <row r="1530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9" t="n">
        <v>6585</v>
      </c>
      <c r="E1530" s="9" t="inlineStr">
        <is>
          <t>yes</t>
        </is>
      </c>
      <c r="F1530" s="9" t="n">
        <v>4242</v>
      </c>
      <c r="G1530" s="8" t="inlineStr">
        <is>
          <t>100316665</t>
        </is>
      </c>
    </row>
    <row r="1531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9" t="n">
        <v>6932</v>
      </c>
      <c r="E1531" s="9" t="inlineStr">
        <is>
          <t>yes</t>
        </is>
      </c>
      <c r="F1531" s="9" t="n">
        <v>4480</v>
      </c>
      <c r="G1531" s="8" t="inlineStr">
        <is>
          <t>100316684</t>
        </is>
      </c>
    </row>
    <row r="1532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9" t="n">
        <v>7983</v>
      </c>
      <c r="E1532" s="9" t="inlineStr">
        <is>
          <t>yes</t>
        </is>
      </c>
      <c r="F1532" s="9" t="n">
        <v>5152</v>
      </c>
      <c r="G1532" s="8" t="inlineStr">
        <is>
          <t>100316674</t>
        </is>
      </c>
    </row>
    <row r="1533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9" t="n">
        <v>3010</v>
      </c>
      <c r="E1533" s="9" t="inlineStr">
        <is>
          <t>no</t>
        </is>
      </c>
      <c r="F1533" s="9" t="n"/>
      <c r="G1533" s="8" t="n"/>
    </row>
    <row r="1534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9" t="n">
        <v>3782</v>
      </c>
      <c r="E1534" s="9" t="inlineStr">
        <is>
          <t>yes</t>
        </is>
      </c>
      <c r="F1534" s="9" t="n">
        <v>2436</v>
      </c>
      <c r="G1534" s="8" t="inlineStr">
        <is>
          <t>100099503</t>
        </is>
      </c>
    </row>
    <row r="153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9" t="n">
        <v>4729</v>
      </c>
      <c r="E1535" s="9" t="inlineStr">
        <is>
          <t>yes</t>
        </is>
      </c>
      <c r="F1535" s="9" t="n">
        <v>3052</v>
      </c>
      <c r="G1535" s="8" t="inlineStr">
        <is>
          <t>100434728</t>
        </is>
      </c>
    </row>
    <row r="1536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9" t="n">
        <v>3022</v>
      </c>
      <c r="E1536" s="9" t="inlineStr">
        <is>
          <t>yes</t>
        </is>
      </c>
      <c r="F1536" s="9" t="n">
        <v>1750</v>
      </c>
      <c r="G1536" s="8" t="inlineStr">
        <is>
          <t>100958115</t>
        </is>
      </c>
    </row>
    <row r="1537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9" t="n">
        <v>1877</v>
      </c>
      <c r="E1537" s="9" t="inlineStr">
        <is>
          <t>yes</t>
        </is>
      </c>
      <c r="F1537" s="9" t="n">
        <v>1078</v>
      </c>
      <c r="G1537" s="8" t="inlineStr">
        <is>
          <t>101660860</t>
        </is>
      </c>
    </row>
    <row r="1538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9" t="n">
        <v>4115</v>
      </c>
      <c r="E1538" s="9" t="inlineStr">
        <is>
          <t>no</t>
        </is>
      </c>
      <c r="F1538" s="9" t="n"/>
      <c r="G1538" s="8" t="n"/>
    </row>
    <row r="1539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9" t="n">
        <v>15479</v>
      </c>
      <c r="E1539" s="9" t="inlineStr">
        <is>
          <t>yes</t>
        </is>
      </c>
      <c r="F1539" s="9" t="n">
        <v>10514</v>
      </c>
      <c r="G1539" s="8" t="inlineStr">
        <is>
          <t>100307450</t>
        </is>
      </c>
    </row>
    <row r="1540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9" t="n">
        <v>9583</v>
      </c>
      <c r="E1540" s="9" t="inlineStr">
        <is>
          <t>yes</t>
        </is>
      </c>
      <c r="F1540" s="9" t="n">
        <v>6300</v>
      </c>
      <c r="G1540" s="8" t="inlineStr">
        <is>
          <t>100307464</t>
        </is>
      </c>
    </row>
    <row r="1541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9" t="n">
        <v>4032</v>
      </c>
      <c r="E1541" s="9" t="inlineStr">
        <is>
          <t>yes</t>
        </is>
      </c>
      <c r="F1541" s="9" t="n">
        <v>2590</v>
      </c>
      <c r="G1541" s="8" t="inlineStr">
        <is>
          <t>100451829</t>
        </is>
      </c>
    </row>
    <row r="1542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9" t="n">
        <v>4032</v>
      </c>
      <c r="E1542" s="9" t="inlineStr">
        <is>
          <t>yes</t>
        </is>
      </c>
      <c r="F1542" s="9" t="n">
        <v>2590</v>
      </c>
      <c r="G1542" s="8" t="inlineStr">
        <is>
          <t>100451830</t>
        </is>
      </c>
    </row>
    <row r="1543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9" t="n">
        <v>4032</v>
      </c>
      <c r="E1543" s="9" t="inlineStr">
        <is>
          <t>yes</t>
        </is>
      </c>
      <c r="F1543" s="9" t="n">
        <v>2590</v>
      </c>
      <c r="G1543" s="8" t="inlineStr">
        <is>
          <t>100451832</t>
        </is>
      </c>
    </row>
    <row r="1544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9" t="n">
        <v>3531</v>
      </c>
      <c r="E1544" s="9" t="inlineStr">
        <is>
          <t>yes</t>
        </is>
      </c>
      <c r="F1544" s="9" t="n">
        <v>2926</v>
      </c>
      <c r="G1544" s="8" t="inlineStr">
        <is>
          <t>100833450</t>
        </is>
      </c>
    </row>
    <row r="154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9" t="n">
        <v>4662</v>
      </c>
      <c r="E1545" s="9" t="inlineStr">
        <is>
          <t>yes</t>
        </is>
      </c>
      <c r="F1545" s="9" t="n">
        <v>2744</v>
      </c>
      <c r="G1545" s="8" t="inlineStr">
        <is>
          <t>101364996</t>
        </is>
      </c>
    </row>
    <row r="1546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9" t="n">
        <v>4879</v>
      </c>
      <c r="E1546" s="9" t="inlineStr">
        <is>
          <t>yes</t>
        </is>
      </c>
      <c r="F1546" s="9" t="n">
        <v>3416</v>
      </c>
      <c r="G1546" s="8" t="inlineStr">
        <is>
          <t>101364817</t>
        </is>
      </c>
    </row>
    <row r="1547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9" t="n">
        <v>4523</v>
      </c>
      <c r="E1547" s="9" t="inlineStr">
        <is>
          <t>yes</t>
        </is>
      </c>
      <c r="F1547" s="9" t="n">
        <v>3318</v>
      </c>
      <c r="G1547" s="8" t="inlineStr">
        <is>
          <t>101426616</t>
        </is>
      </c>
    </row>
    <row r="1548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9" t="n">
        <v>4200</v>
      </c>
      <c r="E1548" s="9" t="inlineStr">
        <is>
          <t>no</t>
        </is>
      </c>
      <c r="F1548" s="9" t="n"/>
      <c r="G1548" s="8" t="n"/>
    </row>
    <row r="1549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9" t="n">
        <v>12547</v>
      </c>
      <c r="E1549" s="9" t="inlineStr">
        <is>
          <t>yes</t>
        </is>
      </c>
      <c r="F1549" s="9" t="n">
        <v>9716</v>
      </c>
      <c r="G1549" s="8" t="inlineStr">
        <is>
          <t>101425694</t>
        </is>
      </c>
    </row>
    <row r="1550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9" t="n">
        <v>16385</v>
      </c>
      <c r="E1550" s="9" t="inlineStr">
        <is>
          <t>yes</t>
        </is>
      </c>
      <c r="F1550" s="9" t="n">
        <v>12418</v>
      </c>
      <c r="G1550" s="8" t="inlineStr">
        <is>
          <t>101425713</t>
        </is>
      </c>
    </row>
    <row r="1551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9" t="n">
        <v>3265</v>
      </c>
      <c r="E1551" s="9" t="inlineStr">
        <is>
          <t>yes</t>
        </is>
      </c>
      <c r="F1551" s="9" t="n">
        <v>2800</v>
      </c>
      <c r="G1551" s="8" t="inlineStr">
        <is>
          <t>101310794</t>
        </is>
      </c>
    </row>
    <row r="1552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9" t="n">
        <v>3594</v>
      </c>
      <c r="E1552" s="9" t="inlineStr">
        <is>
          <t>yes</t>
        </is>
      </c>
      <c r="F1552" s="9" t="n">
        <v>2072</v>
      </c>
      <c r="G1552" s="8" t="inlineStr">
        <is>
          <t>101466072</t>
        </is>
      </c>
    </row>
    <row r="1553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9" t="n">
        <v>698</v>
      </c>
      <c r="E1553" s="9" t="inlineStr">
        <is>
          <t>yes</t>
        </is>
      </c>
      <c r="F1553" s="9" t="n">
        <v>448</v>
      </c>
      <c r="G1553" s="8" t="inlineStr">
        <is>
          <t>100434324</t>
        </is>
      </c>
    </row>
    <row r="1554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9" t="n">
        <v>2899</v>
      </c>
      <c r="E1554" s="9" t="inlineStr">
        <is>
          <t>yes</t>
        </is>
      </c>
      <c r="F1554" s="9" t="n">
        <v>1694</v>
      </c>
      <c r="G1554" s="8" t="inlineStr">
        <is>
          <t>100506298</t>
        </is>
      </c>
    </row>
    <row r="155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9" t="n">
        <v>2648</v>
      </c>
      <c r="E1555" s="9" t="inlineStr">
        <is>
          <t>yes</t>
        </is>
      </c>
      <c r="F1555" s="9" t="n">
        <v>1694</v>
      </c>
      <c r="G1555" s="8" t="inlineStr">
        <is>
          <t>100958132</t>
        </is>
      </c>
    </row>
    <row r="1556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9" t="n">
        <v>8646</v>
      </c>
      <c r="E1556" s="9" t="inlineStr">
        <is>
          <t>yes</t>
        </is>
      </c>
      <c r="F1556" s="9" t="n">
        <v>5558</v>
      </c>
      <c r="G1556" s="8" t="inlineStr">
        <is>
          <t>100434337</t>
        </is>
      </c>
    </row>
    <row r="1557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9" t="n">
        <v>1682</v>
      </c>
      <c r="E1557" s="9" t="inlineStr">
        <is>
          <t>yes</t>
        </is>
      </c>
      <c r="F1557" s="9" t="n">
        <v>1092</v>
      </c>
      <c r="G1557" s="8" t="inlineStr">
        <is>
          <t>100434345</t>
        </is>
      </c>
    </row>
    <row r="1558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9" t="n">
        <v>2648</v>
      </c>
      <c r="E1558" s="9" t="inlineStr">
        <is>
          <t>yes</t>
        </is>
      </c>
      <c r="F1558" s="9" t="n">
        <v>1694</v>
      </c>
      <c r="G1558" s="8" t="inlineStr">
        <is>
          <t>100958135</t>
        </is>
      </c>
    </row>
    <row r="1559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9" t="n">
        <v>4182</v>
      </c>
      <c r="E1559" s="9" t="inlineStr">
        <is>
          <t>yes</t>
        </is>
      </c>
      <c r="F1559" s="9" t="n">
        <v>2688</v>
      </c>
      <c r="G1559" s="8" t="inlineStr">
        <is>
          <t>100958153</t>
        </is>
      </c>
    </row>
    <row r="1560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9" t="n">
        <v>2285</v>
      </c>
      <c r="E1560" s="9" t="inlineStr">
        <is>
          <t>yes</t>
        </is>
      </c>
      <c r="F1560" s="9" t="n">
        <v>1470</v>
      </c>
      <c r="G1560" s="8" t="inlineStr">
        <is>
          <t>101426062</t>
        </is>
      </c>
    </row>
    <row r="1561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9" t="n">
        <v>1819</v>
      </c>
      <c r="E1561" s="9" t="inlineStr">
        <is>
          <t>no</t>
        </is>
      </c>
      <c r="F1561" s="9" t="n"/>
      <c r="G1561" s="8" t="n"/>
    </row>
    <row r="1562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9" t="n">
        <v>2079</v>
      </c>
      <c r="E1562" s="9" t="inlineStr">
        <is>
          <t>yes</t>
        </is>
      </c>
      <c r="F1562" s="9" t="n">
        <v>1498</v>
      </c>
      <c r="G1562" s="8" t="inlineStr">
        <is>
          <t>101660915</t>
        </is>
      </c>
    </row>
    <row r="1563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9" t="n">
        <v>3342</v>
      </c>
      <c r="E1563" s="9" t="inlineStr">
        <is>
          <t>yes</t>
        </is>
      </c>
      <c r="F1563" s="9" t="n">
        <v>1946</v>
      </c>
      <c r="G1563" s="8" t="inlineStr">
        <is>
          <t>100434694</t>
        </is>
      </c>
    </row>
    <row r="1564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9" t="n">
        <v>3185</v>
      </c>
      <c r="E1564" s="9" t="inlineStr">
        <is>
          <t>yes</t>
        </is>
      </c>
      <c r="F1564" s="9" t="n">
        <v>1862</v>
      </c>
      <c r="G1564" s="8" t="inlineStr">
        <is>
          <t>103461587</t>
        </is>
      </c>
    </row>
    <row r="156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9" t="n">
        <v>4946</v>
      </c>
      <c r="E1565" s="9" t="inlineStr">
        <is>
          <t>no</t>
        </is>
      </c>
      <c r="F1565" s="9" t="n"/>
      <c r="G1565" s="8" t="n"/>
    </row>
    <row r="1566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9" t="n">
        <v>4270</v>
      </c>
      <c r="E1566" s="9" t="inlineStr">
        <is>
          <t>yes</t>
        </is>
      </c>
      <c r="F1566" s="9" t="n">
        <v>3528</v>
      </c>
      <c r="G1566" s="8" t="inlineStr">
        <is>
          <t>100507940</t>
        </is>
      </c>
    </row>
    <row r="1567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9" t="n">
        <v>2188</v>
      </c>
      <c r="E1567" s="9" t="inlineStr">
        <is>
          <t>yes</t>
        </is>
      </c>
      <c r="F1567" s="9" t="n">
        <v>1428</v>
      </c>
      <c r="G1567" s="8" t="inlineStr">
        <is>
          <t>100906160</t>
        </is>
      </c>
    </row>
    <row r="1568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9" t="n">
        <v>2198</v>
      </c>
      <c r="E1568" s="9" t="inlineStr">
        <is>
          <t>yes</t>
        </is>
      </c>
      <c r="F1568" s="9" t="n">
        <v>1428</v>
      </c>
      <c r="G1568" s="8" t="inlineStr">
        <is>
          <t>100906170</t>
        </is>
      </c>
    </row>
    <row r="1569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9" t="n">
        <v>7820</v>
      </c>
      <c r="E1569" s="9" t="inlineStr">
        <is>
          <t>yes</t>
        </is>
      </c>
      <c r="F1569" s="9" t="n">
        <v>5040</v>
      </c>
      <c r="G1569" s="8" t="inlineStr">
        <is>
          <t>100491875</t>
        </is>
      </c>
    </row>
    <row r="1570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9" t="n">
        <v>1706</v>
      </c>
      <c r="E1570" s="9" t="inlineStr">
        <is>
          <t>no</t>
        </is>
      </c>
      <c r="F1570" s="9" t="n"/>
      <c r="G1570" s="8" t="n"/>
    </row>
    <row r="1571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9" t="n">
        <v>1657</v>
      </c>
      <c r="E1571" s="9" t="inlineStr">
        <is>
          <t>yes</t>
        </is>
      </c>
      <c r="F1571" s="9" t="n">
        <v>938</v>
      </c>
      <c r="G1571" s="8" t="inlineStr">
        <is>
          <t>101825861</t>
        </is>
      </c>
    </row>
    <row r="1572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9" t="n">
        <v>1518</v>
      </c>
      <c r="E1572" s="9" t="inlineStr">
        <is>
          <t>yes</t>
        </is>
      </c>
      <c r="F1572" s="9" t="n">
        <v>882</v>
      </c>
      <c r="G1572" s="8" t="inlineStr">
        <is>
          <t>101825858</t>
        </is>
      </c>
    </row>
    <row r="1573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9" t="n">
        <v>3732</v>
      </c>
      <c r="E1573" s="9" t="inlineStr">
        <is>
          <t>yes</t>
        </is>
      </c>
      <c r="F1573" s="9" t="n">
        <v>2436</v>
      </c>
      <c r="G1573" s="8" t="inlineStr">
        <is>
          <t>101832165</t>
        </is>
      </c>
    </row>
    <row r="1574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9" t="n">
        <v>2308</v>
      </c>
      <c r="E1574" s="9" t="inlineStr">
        <is>
          <t>yes</t>
        </is>
      </c>
      <c r="F1574" s="9" t="n">
        <v>2044</v>
      </c>
      <c r="G1574" s="8" t="inlineStr">
        <is>
          <t>101832234</t>
        </is>
      </c>
    </row>
    <row r="157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9" t="n">
        <v>2389</v>
      </c>
      <c r="E1575" s="9" t="inlineStr">
        <is>
          <t>yes</t>
        </is>
      </c>
      <c r="F1575" s="9" t="n">
        <v>1988</v>
      </c>
      <c r="G1575" s="8" t="inlineStr">
        <is>
          <t>101832208</t>
        </is>
      </c>
    </row>
    <row r="1576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9" t="n">
        <v>2409</v>
      </c>
      <c r="E1576" s="9" t="inlineStr">
        <is>
          <t>yes</t>
        </is>
      </c>
      <c r="F1576" s="9" t="n">
        <v>1988</v>
      </c>
      <c r="G1576" s="8" t="inlineStr">
        <is>
          <t>101832237</t>
        </is>
      </c>
    </row>
    <row r="1577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9" t="n">
        <v>3003</v>
      </c>
      <c r="E1577" s="9" t="inlineStr">
        <is>
          <t>yes</t>
        </is>
      </c>
      <c r="F1577" s="9" t="n">
        <v>2352</v>
      </c>
      <c r="G1577" s="8" t="inlineStr">
        <is>
          <t>101832229</t>
        </is>
      </c>
    </row>
    <row r="1578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9" t="n">
        <v>7082</v>
      </c>
      <c r="E1578" s="9" t="inlineStr">
        <is>
          <t>yes</t>
        </is>
      </c>
      <c r="F1578" s="9" t="n">
        <v>4564</v>
      </c>
      <c r="G1578" s="8" t="inlineStr">
        <is>
          <t>100306264</t>
        </is>
      </c>
    </row>
    <row r="1579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9" t="n">
        <v>5703</v>
      </c>
      <c r="E1579" s="9" t="inlineStr">
        <is>
          <t>no</t>
        </is>
      </c>
      <c r="F1579" s="9" t="n"/>
      <c r="G1579" s="8" t="n"/>
    </row>
    <row r="1580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9" t="n">
        <v>5582</v>
      </c>
      <c r="E1580" s="9" t="inlineStr">
        <is>
          <t>yes</t>
        </is>
      </c>
      <c r="F1580" s="9" t="n">
        <v>3584</v>
      </c>
      <c r="G1580" s="8" t="inlineStr">
        <is>
          <t>100306365</t>
        </is>
      </c>
    </row>
    <row r="1581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9" t="n">
        <v>7130</v>
      </c>
      <c r="E1581" s="9" t="inlineStr">
        <is>
          <t>yes</t>
        </is>
      </c>
      <c r="F1581" s="9" t="n">
        <v>5166</v>
      </c>
      <c r="G1581" s="8" t="inlineStr">
        <is>
          <t>100306374</t>
        </is>
      </c>
    </row>
    <row r="1582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9" t="n">
        <v>8985</v>
      </c>
      <c r="E1582" s="9" t="inlineStr">
        <is>
          <t>yes</t>
        </is>
      </c>
      <c r="F1582" s="9" t="n">
        <v>8148</v>
      </c>
      <c r="G1582" s="8" t="inlineStr">
        <is>
          <t>100316690</t>
        </is>
      </c>
    </row>
    <row r="1583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9" t="n">
        <v>15036</v>
      </c>
      <c r="E1583" s="9" t="inlineStr">
        <is>
          <t>yes</t>
        </is>
      </c>
      <c r="F1583" s="9" t="n">
        <v>8806</v>
      </c>
      <c r="G1583" s="8" t="inlineStr">
        <is>
          <t>107176079</t>
        </is>
      </c>
    </row>
    <row r="1584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9" t="n">
        <v>13698</v>
      </c>
      <c r="E1584" s="9" t="inlineStr">
        <is>
          <t>yes</t>
        </is>
      </c>
      <c r="F1584" s="9" t="n">
        <v>8806</v>
      </c>
      <c r="G1584" s="8" t="inlineStr">
        <is>
          <t>100084044</t>
        </is>
      </c>
    </row>
    <row r="158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9" t="n">
        <v>9674</v>
      </c>
      <c r="E1585" s="9" t="inlineStr">
        <is>
          <t>yes</t>
        </is>
      </c>
      <c r="F1585" s="9" t="n">
        <v>9674</v>
      </c>
      <c r="G1585" s="8" t="inlineStr">
        <is>
          <t>100084026</t>
        </is>
      </c>
    </row>
    <row r="1586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9" t="n">
        <v>9674</v>
      </c>
      <c r="E1586" s="9" t="inlineStr">
        <is>
          <t>yes</t>
        </is>
      </c>
      <c r="F1586" s="9" t="n">
        <v>9674</v>
      </c>
      <c r="G1586" s="8" t="inlineStr">
        <is>
          <t>100084036</t>
        </is>
      </c>
    </row>
    <row r="1587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9" t="n">
        <v>4032</v>
      </c>
      <c r="E1587" s="9" t="inlineStr">
        <is>
          <t>yes</t>
        </is>
      </c>
      <c r="F1587" s="9" t="n">
        <v>2618</v>
      </c>
      <c r="G1587" s="8" t="inlineStr">
        <is>
          <t>100444312</t>
        </is>
      </c>
    </row>
    <row r="1588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9" t="n">
        <v>4285</v>
      </c>
      <c r="E1588" s="9" t="inlineStr">
        <is>
          <t>yes</t>
        </is>
      </c>
      <c r="F1588" s="9" t="n">
        <v>2772</v>
      </c>
      <c r="G1588" s="8" t="inlineStr">
        <is>
          <t>100444317</t>
        </is>
      </c>
    </row>
    <row r="1589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9" t="n">
        <v>2504</v>
      </c>
      <c r="E1589" s="9" t="inlineStr">
        <is>
          <t>yes</t>
        </is>
      </c>
      <c r="F1589" s="9" t="n">
        <v>1442</v>
      </c>
      <c r="G1589" s="8" t="inlineStr">
        <is>
          <t>100444033</t>
        </is>
      </c>
    </row>
    <row r="1590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9" t="n">
        <v>3723</v>
      </c>
      <c r="E1590" s="9" t="inlineStr">
        <is>
          <t>yes</t>
        </is>
      </c>
      <c r="F1590" s="9" t="n">
        <v>2450</v>
      </c>
      <c r="G1590" s="8" t="inlineStr">
        <is>
          <t>100428313</t>
        </is>
      </c>
    </row>
    <row r="1591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9" t="n">
        <v>3032</v>
      </c>
      <c r="E1591" s="9" t="inlineStr">
        <is>
          <t>yes</t>
        </is>
      </c>
      <c r="F1591" s="9" t="n">
        <v>2072</v>
      </c>
      <c r="G1591" s="8" t="inlineStr">
        <is>
          <t>100428319</t>
        </is>
      </c>
    </row>
    <row r="1592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9" t="n">
        <v>3163</v>
      </c>
      <c r="E1592" s="9" t="inlineStr">
        <is>
          <t>yes</t>
        </is>
      </c>
      <c r="F1592" s="9" t="n">
        <v>1820</v>
      </c>
      <c r="G1592" s="8" t="inlineStr">
        <is>
          <t>100428321</t>
        </is>
      </c>
    </row>
    <row r="1593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9" t="n">
        <v>1582</v>
      </c>
      <c r="E1593" s="9" t="inlineStr">
        <is>
          <t>yes</t>
        </is>
      </c>
      <c r="F1593" s="9" t="n">
        <v>1008</v>
      </c>
      <c r="G1593" s="8" t="inlineStr">
        <is>
          <t>100436705</t>
        </is>
      </c>
    </row>
    <row r="1594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9" t="n">
        <v>1332</v>
      </c>
      <c r="E1594" s="9" t="inlineStr">
        <is>
          <t>yes</t>
        </is>
      </c>
      <c r="F1594" s="9" t="n">
        <v>854</v>
      </c>
      <c r="G1594" s="8" t="inlineStr">
        <is>
          <t>100420228</t>
        </is>
      </c>
    </row>
    <row r="159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9" t="n">
        <v>923</v>
      </c>
      <c r="E1595" s="9" t="inlineStr">
        <is>
          <t>yes</t>
        </is>
      </c>
      <c r="F1595" s="9" t="n">
        <v>602</v>
      </c>
      <c r="G1595" s="8" t="inlineStr">
        <is>
          <t>100420230</t>
        </is>
      </c>
    </row>
    <row r="1596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9" t="n">
        <v>13910</v>
      </c>
      <c r="E1596" s="9" t="inlineStr">
        <is>
          <t>yes</t>
        </is>
      </c>
      <c r="F1596" s="9" t="n">
        <v>11228</v>
      </c>
      <c r="G1596" s="8" t="inlineStr">
        <is>
          <t>100436812</t>
        </is>
      </c>
    </row>
    <row r="1597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9" t="n">
        <v>11974</v>
      </c>
      <c r="E1597" s="9" t="inlineStr">
        <is>
          <t>yes</t>
        </is>
      </c>
      <c r="F1597" s="9" t="n">
        <v>8974</v>
      </c>
      <c r="G1597" s="8" t="inlineStr">
        <is>
          <t>100105036</t>
        </is>
      </c>
    </row>
    <row r="1598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9" t="n">
        <v>15199</v>
      </c>
      <c r="E1598" s="9" t="inlineStr">
        <is>
          <t>yes</t>
        </is>
      </c>
      <c r="F1598" s="9" t="n">
        <v>12278</v>
      </c>
      <c r="G1598" s="8" t="inlineStr">
        <is>
          <t>100436718</t>
        </is>
      </c>
    </row>
    <row r="1599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9" t="n">
        <v>13525</v>
      </c>
      <c r="E1599" s="9" t="inlineStr">
        <is>
          <t>yes</t>
        </is>
      </c>
      <c r="F1599" s="9" t="n">
        <v>9380</v>
      </c>
      <c r="G1599" s="8" t="inlineStr">
        <is>
          <t>100436823</t>
        </is>
      </c>
    </row>
    <row r="1600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9" t="n">
        <v>15702</v>
      </c>
      <c r="E1600" s="9" t="inlineStr">
        <is>
          <t>yes</t>
        </is>
      </c>
      <c r="F1600" s="9" t="n">
        <v>9590</v>
      </c>
      <c r="G1600" s="8" t="inlineStr">
        <is>
          <t>100436677</t>
        </is>
      </c>
    </row>
    <row r="1601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9" t="n">
        <v>10745</v>
      </c>
      <c r="E1601" s="9" t="inlineStr">
        <is>
          <t>yes</t>
        </is>
      </c>
      <c r="F1601" s="9" t="n">
        <v>10346</v>
      </c>
      <c r="G1601" s="8" t="inlineStr">
        <is>
          <t>100105468</t>
        </is>
      </c>
    </row>
    <row r="1602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9" t="n">
        <v>7485</v>
      </c>
      <c r="E1602" s="9" t="inlineStr">
        <is>
          <t>yes</t>
        </is>
      </c>
      <c r="F1602" s="9" t="n">
        <v>5740</v>
      </c>
      <c r="G1602" s="8" t="inlineStr">
        <is>
          <t>100436667</t>
        </is>
      </c>
    </row>
    <row r="1603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9" t="n">
        <v>4746</v>
      </c>
      <c r="E1603" s="9" t="inlineStr">
        <is>
          <t>yes</t>
        </is>
      </c>
      <c r="F1603" s="9" t="n">
        <v>4746</v>
      </c>
      <c r="G1603" s="8" t="inlineStr">
        <is>
          <t>102994333</t>
        </is>
      </c>
    </row>
    <row r="1604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9" t="n">
        <v>4798</v>
      </c>
      <c r="E1604" s="9" t="inlineStr">
        <is>
          <t>no</t>
        </is>
      </c>
      <c r="F1604" s="9" t="n"/>
      <c r="G1604" s="8" t="n"/>
    </row>
    <row r="160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9" t="n">
        <v>3079</v>
      </c>
      <c r="E1605" s="9" t="inlineStr">
        <is>
          <t>yes</t>
        </is>
      </c>
      <c r="F1605" s="9" t="n">
        <v>2366</v>
      </c>
      <c r="G1605" s="8" t="inlineStr">
        <is>
          <t>101364705</t>
        </is>
      </c>
    </row>
    <row r="1606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9" t="n">
        <v>5633</v>
      </c>
      <c r="E1606" s="9" t="inlineStr">
        <is>
          <t>no</t>
        </is>
      </c>
      <c r="F1606" s="9" t="n"/>
      <c r="G1606" s="8" t="n"/>
    </row>
    <row r="1607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9" t="n">
        <v>3761</v>
      </c>
      <c r="E1607" s="9" t="inlineStr">
        <is>
          <t>no</t>
        </is>
      </c>
      <c r="F1607" s="9" t="n"/>
      <c r="G1607" s="8" t="n"/>
    </row>
    <row r="1608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9" t="n">
        <v>1484</v>
      </c>
      <c r="E1608" s="9" t="inlineStr">
        <is>
          <t>yes</t>
        </is>
      </c>
      <c r="F1608" s="9" t="n">
        <v>854</v>
      </c>
      <c r="G1608" s="8" t="inlineStr">
        <is>
          <t>100763809</t>
        </is>
      </c>
    </row>
    <row r="1609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9" t="n">
        <v>1038</v>
      </c>
      <c r="E1609" s="9" t="inlineStr">
        <is>
          <t>yes</t>
        </is>
      </c>
      <c r="F1609" s="9" t="n">
        <v>602</v>
      </c>
      <c r="G1609" s="8" t="inlineStr">
        <is>
          <t>100763839</t>
        </is>
      </c>
    </row>
    <row r="1610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9" t="n">
        <v>14750</v>
      </c>
      <c r="E1610" s="9" t="inlineStr">
        <is>
          <t>no</t>
        </is>
      </c>
      <c r="F1610" s="9" t="n"/>
      <c r="G1610" s="8" t="n"/>
    </row>
    <row r="1611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9" t="n">
        <v>14066</v>
      </c>
      <c r="E1611" s="9" t="inlineStr">
        <is>
          <t>yes</t>
        </is>
      </c>
      <c r="F1611" s="9" t="n">
        <v>11438</v>
      </c>
      <c r="G1611" s="8" t="inlineStr">
        <is>
          <t>104775476</t>
        </is>
      </c>
    </row>
    <row r="1612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9" t="n">
        <v>10150</v>
      </c>
      <c r="E1612" s="9" t="inlineStr">
        <is>
          <t>yes</t>
        </is>
      </c>
      <c r="F1612" s="9" t="n">
        <v>5880</v>
      </c>
      <c r="G1612" s="8" t="inlineStr">
        <is>
          <t>106363309</t>
        </is>
      </c>
    </row>
    <row r="1613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9" t="n">
        <v>7356</v>
      </c>
      <c r="E1613" s="9" t="inlineStr">
        <is>
          <t>yes</t>
        </is>
      </c>
      <c r="F1613" s="9" t="n">
        <v>4466</v>
      </c>
      <c r="G1613" s="8" t="inlineStr">
        <is>
          <t>100913617</t>
        </is>
      </c>
    </row>
    <row r="1614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9" t="n">
        <v>5587</v>
      </c>
      <c r="E1614" s="9" t="inlineStr">
        <is>
          <t>no</t>
        </is>
      </c>
      <c r="F1614" s="9" t="n"/>
      <c r="G1614" s="8" t="n"/>
    </row>
    <row r="161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9" t="n">
        <v>4235</v>
      </c>
      <c r="E1615" s="9" t="inlineStr">
        <is>
          <t>no</t>
        </is>
      </c>
      <c r="F1615" s="9" t="n"/>
      <c r="G1615" s="8" t="n"/>
    </row>
    <row r="1616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9" t="n">
        <v>8263</v>
      </c>
      <c r="E1616" s="9" t="inlineStr">
        <is>
          <t>yes</t>
        </is>
      </c>
      <c r="F1616" s="9" t="n">
        <v>5362</v>
      </c>
      <c r="G1616" s="8" t="inlineStr">
        <is>
          <t>100426591</t>
        </is>
      </c>
    </row>
    <row r="1617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9" t="n">
        <v>4971</v>
      </c>
      <c r="E1617" s="9" t="inlineStr">
        <is>
          <t>yes</t>
        </is>
      </c>
      <c r="F1617" s="9" t="n">
        <v>3304</v>
      </c>
      <c r="G1617" s="8" t="inlineStr">
        <is>
          <t>100570580</t>
        </is>
      </c>
    </row>
    <row r="1618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9" t="n">
        <v>4617</v>
      </c>
      <c r="E1618" s="9" t="inlineStr">
        <is>
          <t>yes</t>
        </is>
      </c>
      <c r="F1618" s="9" t="n">
        <v>3052</v>
      </c>
      <c r="G1618" s="8" t="inlineStr">
        <is>
          <t>103479161</t>
        </is>
      </c>
    </row>
    <row r="1619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9" t="n">
        <v>12318</v>
      </c>
      <c r="E1619" s="9" t="inlineStr">
        <is>
          <t>yes</t>
        </is>
      </c>
      <c r="F1619" s="9" t="n">
        <v>7938</v>
      </c>
      <c r="G1619" s="8" t="inlineStr">
        <is>
          <t>100426628</t>
        </is>
      </c>
    </row>
    <row r="1620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9" t="n">
        <v>5997</v>
      </c>
      <c r="E1620" s="9" t="inlineStr">
        <is>
          <t>yes</t>
        </is>
      </c>
      <c r="F1620" s="9" t="n">
        <v>3864</v>
      </c>
      <c r="G1620" s="8" t="inlineStr">
        <is>
          <t>100570853</t>
        </is>
      </c>
    </row>
    <row r="1621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9" t="n">
        <v>5453</v>
      </c>
      <c r="E1621" s="9" t="inlineStr">
        <is>
          <t>no</t>
        </is>
      </c>
      <c r="F1621" s="9" t="n"/>
      <c r="G1621" s="8" t="n"/>
    </row>
    <row r="1622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9" t="n">
        <v>7714</v>
      </c>
      <c r="E1622" s="9" t="inlineStr">
        <is>
          <t>yes</t>
        </is>
      </c>
      <c r="F1622" s="9" t="n">
        <v>4564</v>
      </c>
      <c r="G1622" s="8" t="inlineStr">
        <is>
          <t>100570841</t>
        </is>
      </c>
    </row>
    <row r="1623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9" t="n">
        <v>8409</v>
      </c>
      <c r="E1623" s="9" t="inlineStr">
        <is>
          <t>yes</t>
        </is>
      </c>
      <c r="F1623" s="9" t="n">
        <v>5810</v>
      </c>
      <c r="G1623" s="8" t="inlineStr">
        <is>
          <t>100570812</t>
        </is>
      </c>
    </row>
    <row r="1624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9" t="n">
        <v>4374</v>
      </c>
      <c r="E1624" s="9" t="inlineStr">
        <is>
          <t>no</t>
        </is>
      </c>
      <c r="F1624" s="9" t="n"/>
      <c r="G1624" s="8" t="n"/>
    </row>
    <row r="162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9" t="n">
        <v>5527</v>
      </c>
      <c r="E1625" s="9" t="inlineStr">
        <is>
          <t>no</t>
        </is>
      </c>
      <c r="F1625" s="9" t="n"/>
      <c r="G1625" s="8" t="n"/>
    </row>
    <row r="1626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9" t="n">
        <v>8529</v>
      </c>
      <c r="E1626" s="9" t="inlineStr">
        <is>
          <t>yes</t>
        </is>
      </c>
      <c r="F1626" s="9" t="n">
        <v>5236</v>
      </c>
      <c r="G1626" s="8" t="inlineStr">
        <is>
          <t>102725729</t>
        </is>
      </c>
    </row>
    <row r="1627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9" t="n">
        <v>5651</v>
      </c>
      <c r="E1627" s="9" t="inlineStr">
        <is>
          <t>yes</t>
        </is>
      </c>
      <c r="F1627" s="9" t="n">
        <v>4200</v>
      </c>
      <c r="G1627" s="8" t="inlineStr">
        <is>
          <t>107086174</t>
        </is>
      </c>
    </row>
    <row r="1628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9" t="n">
        <v>5403</v>
      </c>
      <c r="E1628" s="9" t="inlineStr">
        <is>
          <t>yes</t>
        </is>
      </c>
      <c r="F1628" s="9" t="n">
        <v>4354</v>
      </c>
      <c r="G1628" s="8" t="inlineStr">
        <is>
          <t>101832173</t>
        </is>
      </c>
    </row>
    <row r="1629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9" t="n">
        <v>3732</v>
      </c>
      <c r="E1629" s="9" t="inlineStr">
        <is>
          <t>yes</t>
        </is>
      </c>
      <c r="F1629" s="9" t="n">
        <v>2408</v>
      </c>
      <c r="G1629" s="8" t="inlineStr">
        <is>
          <t>100441094</t>
        </is>
      </c>
    </row>
    <row r="1630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9" t="n">
        <v>4200</v>
      </c>
      <c r="E1630" s="9" t="inlineStr">
        <is>
          <t>no</t>
        </is>
      </c>
      <c r="F1630" s="9" t="n"/>
      <c r="G1630" s="8" t="n"/>
    </row>
    <row r="1631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9" t="n">
        <v>3582</v>
      </c>
      <c r="E1631" s="9" t="inlineStr">
        <is>
          <t>yes</t>
        </is>
      </c>
      <c r="F1631" s="9" t="n">
        <v>2296</v>
      </c>
      <c r="G1631" s="8" t="inlineStr">
        <is>
          <t>100441089</t>
        </is>
      </c>
    </row>
    <row r="1632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9" t="n">
        <v>1943</v>
      </c>
      <c r="E1632" s="9" t="inlineStr">
        <is>
          <t>no</t>
        </is>
      </c>
      <c r="F1632" s="9" t="n"/>
      <c r="G1632" s="8" t="n"/>
    </row>
    <row r="1633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9" t="n">
        <v>1688</v>
      </c>
      <c r="E1633" s="9" t="inlineStr">
        <is>
          <t>yes</t>
        </is>
      </c>
      <c r="F1633" s="9" t="n">
        <v>1106</v>
      </c>
      <c r="G1633" s="8" t="inlineStr">
        <is>
          <t>101426351</t>
        </is>
      </c>
    </row>
    <row r="1634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9" t="n">
        <v>1682</v>
      </c>
      <c r="E1634" s="9" t="inlineStr">
        <is>
          <t>yes</t>
        </is>
      </c>
      <c r="F1634" s="9" t="n">
        <v>1106</v>
      </c>
      <c r="G1634" s="8" t="inlineStr">
        <is>
          <t>101364796</t>
        </is>
      </c>
    </row>
    <row r="163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9" t="n">
        <v>7862</v>
      </c>
      <c r="E1635" s="9" t="inlineStr">
        <is>
          <t>yes</t>
        </is>
      </c>
      <c r="F1635" s="9" t="n">
        <v>5068</v>
      </c>
      <c r="G1635" s="8" t="inlineStr">
        <is>
          <t>101426293</t>
        </is>
      </c>
    </row>
    <row r="1636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9" t="n">
        <v>3135</v>
      </c>
      <c r="E1636" s="9" t="inlineStr">
        <is>
          <t>yes</t>
        </is>
      </c>
      <c r="F1636" s="9" t="n">
        <v>2016</v>
      </c>
      <c r="G1636" s="8" t="inlineStr">
        <is>
          <t>101425909</t>
        </is>
      </c>
    </row>
    <row r="1637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9" t="n">
        <v>1916</v>
      </c>
      <c r="E1637" s="9" t="inlineStr">
        <is>
          <t>yes</t>
        </is>
      </c>
      <c r="F1637" s="9" t="n">
        <v>1106</v>
      </c>
      <c r="G1637" s="8" t="inlineStr">
        <is>
          <t>101333814</t>
        </is>
      </c>
    </row>
    <row r="1638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9" t="n">
        <v>2682</v>
      </c>
      <c r="E1638" s="9" t="inlineStr">
        <is>
          <t>yes</t>
        </is>
      </c>
      <c r="F1638" s="9" t="n">
        <v>1862</v>
      </c>
      <c r="G1638" s="8" t="inlineStr">
        <is>
          <t>101129082</t>
        </is>
      </c>
    </row>
    <row r="1639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9" t="n">
        <v>5378</v>
      </c>
      <c r="E1639" s="9" t="inlineStr">
        <is>
          <t>yes</t>
        </is>
      </c>
      <c r="F1639" s="9" t="n">
        <v>3388</v>
      </c>
      <c r="G1639" s="8" t="inlineStr">
        <is>
          <t>101485531</t>
        </is>
      </c>
    </row>
    <row r="1640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9" t="n">
        <v>1469</v>
      </c>
      <c r="E1640" s="9" t="inlineStr">
        <is>
          <t>no</t>
        </is>
      </c>
      <c r="F1640" s="9" t="n"/>
      <c r="G1640" s="8" t="n"/>
    </row>
    <row r="1641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9" t="n">
        <v>2482</v>
      </c>
      <c r="E1641" s="9" t="inlineStr">
        <is>
          <t>yes</t>
        </is>
      </c>
      <c r="F1641" s="9" t="n">
        <v>1596</v>
      </c>
      <c r="G1641" s="8" t="inlineStr">
        <is>
          <t>100609336</t>
        </is>
      </c>
    </row>
    <row r="1642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9" t="n">
        <v>9032</v>
      </c>
      <c r="E1642" s="9" t="inlineStr">
        <is>
          <t>yes</t>
        </is>
      </c>
      <c r="F1642" s="9" t="n">
        <v>7994</v>
      </c>
      <c r="G1642" s="8" t="inlineStr">
        <is>
          <t>101039007</t>
        </is>
      </c>
    </row>
    <row r="1643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9" t="n">
        <v>2757</v>
      </c>
      <c r="E1643" s="9" t="inlineStr">
        <is>
          <t>yes</t>
        </is>
      </c>
      <c r="F1643" s="9" t="n">
        <v>2184</v>
      </c>
      <c r="G1643" s="8" t="inlineStr">
        <is>
          <t>100551417</t>
        </is>
      </c>
    </row>
    <row r="1644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9" t="n">
        <v>3255</v>
      </c>
      <c r="E1644" s="9" t="inlineStr">
        <is>
          <t>no</t>
        </is>
      </c>
      <c r="F1644" s="9" t="n"/>
      <c r="G1644" s="8" t="n"/>
    </row>
    <row r="164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9" t="n">
        <v>1869</v>
      </c>
      <c r="E1645" s="9" t="inlineStr">
        <is>
          <t>no</t>
        </is>
      </c>
      <c r="F1645" s="9" t="n"/>
      <c r="G1645" s="8" t="n"/>
    </row>
    <row r="1646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9" t="n">
        <v>2104</v>
      </c>
      <c r="E1646" s="9" t="inlineStr">
        <is>
          <t>no</t>
        </is>
      </c>
      <c r="F1646" s="9" t="n"/>
      <c r="G1646" s="8" t="n"/>
    </row>
    <row r="1647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9" t="n">
        <v>2618</v>
      </c>
      <c r="E1647" s="9" t="inlineStr">
        <is>
          <t>yes</t>
        </is>
      </c>
      <c r="F1647" s="9" t="n">
        <v>1512</v>
      </c>
      <c r="G1647" s="8" t="inlineStr">
        <is>
          <t>100609348</t>
        </is>
      </c>
    </row>
    <row r="1648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9" t="n">
        <v>2532</v>
      </c>
      <c r="E1648" s="9" t="inlineStr">
        <is>
          <t>yes</t>
        </is>
      </c>
      <c r="F1648" s="9" t="n">
        <v>1638</v>
      </c>
      <c r="G1648" s="8" t="inlineStr">
        <is>
          <t>100434725</t>
        </is>
      </c>
    </row>
    <row r="1649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9" t="n">
        <v>3239</v>
      </c>
      <c r="E1649" s="9" t="inlineStr">
        <is>
          <t>yes</t>
        </is>
      </c>
      <c r="F1649" s="9" t="n">
        <v>1988</v>
      </c>
      <c r="G1649" s="8" t="inlineStr">
        <is>
          <t>100434721</t>
        </is>
      </c>
    </row>
    <row r="1650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9" t="n">
        <v>6797</v>
      </c>
      <c r="E1650" s="9" t="inlineStr">
        <is>
          <t>yes</t>
        </is>
      </c>
      <c r="F1650" s="9" t="n">
        <v>4368</v>
      </c>
      <c r="G1650" s="8" t="inlineStr">
        <is>
          <t>100609357</t>
        </is>
      </c>
    </row>
    <row r="1651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9" t="n">
        <v>3740</v>
      </c>
      <c r="E1651" s="9" t="inlineStr">
        <is>
          <t>yes</t>
        </is>
      </c>
      <c r="F1651" s="9" t="n">
        <v>2856</v>
      </c>
      <c r="G1651" s="8" t="inlineStr">
        <is>
          <t>101425871</t>
        </is>
      </c>
    </row>
    <row r="1652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9" t="n">
        <v>2783</v>
      </c>
      <c r="E1652" s="9" t="inlineStr">
        <is>
          <t>yes</t>
        </is>
      </c>
      <c r="F1652" s="9" t="n">
        <v>1974</v>
      </c>
      <c r="G1652" s="8" t="inlineStr">
        <is>
          <t>103461595</t>
        </is>
      </c>
    </row>
    <row r="1653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9" t="n">
        <v>1782</v>
      </c>
      <c r="E1653" s="9" t="inlineStr">
        <is>
          <t>yes</t>
        </is>
      </c>
      <c r="F1653" s="9" t="n">
        <v>1134</v>
      </c>
      <c r="G1653" s="8" t="inlineStr">
        <is>
          <t>100947826</t>
        </is>
      </c>
    </row>
    <row r="1654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9" t="n">
        <v>1785</v>
      </c>
      <c r="E1654" s="9" t="inlineStr">
        <is>
          <t>yes</t>
        </is>
      </c>
      <c r="F1654" s="9" t="n">
        <v>1134</v>
      </c>
      <c r="G1654" s="8" t="inlineStr">
        <is>
          <t>100947832</t>
        </is>
      </c>
    </row>
    <row r="165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9" t="n">
        <v>5082</v>
      </c>
      <c r="E1655" s="9" t="inlineStr">
        <is>
          <t>yes</t>
        </is>
      </c>
      <c r="F1655" s="9" t="n">
        <v>3276</v>
      </c>
      <c r="G1655" s="8" t="inlineStr">
        <is>
          <t>101426263</t>
        </is>
      </c>
    </row>
    <row r="1656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9" t="n">
        <v>4232</v>
      </c>
      <c r="E1656" s="9" t="inlineStr">
        <is>
          <t>yes</t>
        </is>
      </c>
      <c r="F1656" s="9" t="n">
        <v>2744</v>
      </c>
      <c r="G1656" s="8" t="inlineStr">
        <is>
          <t>101426267</t>
        </is>
      </c>
    </row>
    <row r="1657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9" t="n">
        <v>4386</v>
      </c>
      <c r="E1657" s="9" t="inlineStr">
        <is>
          <t>yes</t>
        </is>
      </c>
      <c r="F1657" s="9" t="n">
        <v>2562</v>
      </c>
      <c r="G1657" s="8" t="inlineStr">
        <is>
          <t>100434639</t>
        </is>
      </c>
    </row>
    <row r="1658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9" t="n">
        <v>2926</v>
      </c>
      <c r="E1658" s="9" t="inlineStr">
        <is>
          <t>yes</t>
        </is>
      </c>
      <c r="F1658" s="9" t="n">
        <v>2926</v>
      </c>
      <c r="G1658" s="8" t="inlineStr">
        <is>
          <t>100434641</t>
        </is>
      </c>
    </row>
    <row r="1659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9" t="n">
        <v>5137</v>
      </c>
      <c r="E1659" s="9" t="inlineStr">
        <is>
          <t>yes</t>
        </is>
      </c>
      <c r="F1659" s="9" t="n">
        <v>3962</v>
      </c>
      <c r="G1659" s="8" t="inlineStr">
        <is>
          <t>101435140</t>
        </is>
      </c>
    </row>
    <row r="1660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9" t="n">
        <v>6426</v>
      </c>
      <c r="E1660" s="9" t="inlineStr">
        <is>
          <t>yes</t>
        </is>
      </c>
      <c r="F1660" s="9" t="n">
        <v>4354</v>
      </c>
      <c r="G1660" s="8" t="inlineStr">
        <is>
          <t>100428294</t>
        </is>
      </c>
    </row>
    <row r="1661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9" t="n">
        <v>5835</v>
      </c>
      <c r="E1661" s="9" t="inlineStr">
        <is>
          <t>yes</t>
        </is>
      </c>
      <c r="F1661" s="9" t="n">
        <v>3766</v>
      </c>
      <c r="G1661" s="8" t="inlineStr">
        <is>
          <t>100434835</t>
        </is>
      </c>
    </row>
    <row r="1662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9" t="n">
        <v>2235</v>
      </c>
      <c r="E1662" s="9" t="inlineStr">
        <is>
          <t>yes</t>
        </is>
      </c>
      <c r="F1662" s="9" t="n">
        <v>1442</v>
      </c>
      <c r="G1662" s="8" t="inlineStr">
        <is>
          <t>100434830</t>
        </is>
      </c>
    </row>
    <row r="1663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9" t="n">
        <v>1838</v>
      </c>
      <c r="E1663" s="9" t="inlineStr">
        <is>
          <t>no</t>
        </is>
      </c>
      <c r="F1663" s="9" t="n"/>
      <c r="G1663" s="8" t="n"/>
    </row>
    <row r="1664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9" t="n">
        <v>2377</v>
      </c>
      <c r="E1664" s="9" t="inlineStr">
        <is>
          <t>yes</t>
        </is>
      </c>
      <c r="F1664" s="9" t="n">
        <v>1540</v>
      </c>
      <c r="G1664" s="8" t="inlineStr">
        <is>
          <t>100420921</t>
        </is>
      </c>
    </row>
    <row r="166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9" t="n">
        <v>2038</v>
      </c>
      <c r="E1665" s="9" t="inlineStr">
        <is>
          <t>yes</t>
        </is>
      </c>
      <c r="F1665" s="9" t="n">
        <v>1330</v>
      </c>
      <c r="G1665" s="8" t="inlineStr">
        <is>
          <t>100434702</t>
        </is>
      </c>
    </row>
    <row r="1666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9" t="n">
        <v>6498</v>
      </c>
      <c r="E1666" s="9" t="inlineStr">
        <is>
          <t>yes</t>
        </is>
      </c>
      <c r="F1666" s="9" t="n">
        <v>4172</v>
      </c>
      <c r="G1666" s="8" t="inlineStr">
        <is>
          <t>100420894</t>
        </is>
      </c>
    </row>
    <row r="1667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9" t="n">
        <v>9240</v>
      </c>
      <c r="E1667" s="9" t="inlineStr">
        <is>
          <t>yes</t>
        </is>
      </c>
      <c r="F1667" s="9" t="n">
        <v>5964</v>
      </c>
      <c r="G1667" s="8" t="inlineStr">
        <is>
          <t>101426565</t>
        </is>
      </c>
    </row>
    <row r="1668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9" t="n">
        <v>1082</v>
      </c>
      <c r="E1668" s="9" t="inlineStr">
        <is>
          <t>yes</t>
        </is>
      </c>
      <c r="F1668" s="9" t="n">
        <v>686</v>
      </c>
      <c r="G1668" s="8" t="inlineStr">
        <is>
          <t>100906144</t>
        </is>
      </c>
    </row>
    <row r="1669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9" t="n">
        <v>901</v>
      </c>
      <c r="E1669" s="9" t="inlineStr">
        <is>
          <t>yes</t>
        </is>
      </c>
      <c r="F1669" s="9" t="n">
        <v>532</v>
      </c>
      <c r="G1669" s="8" t="inlineStr">
        <is>
          <t>101832180</t>
        </is>
      </c>
    </row>
    <row r="1670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9" t="n">
        <v>4289</v>
      </c>
      <c r="E1670" s="9" t="inlineStr">
        <is>
          <t>yes</t>
        </is>
      </c>
      <c r="F1670" s="9" t="n">
        <v>2520</v>
      </c>
      <c r="G1670" s="8" t="inlineStr">
        <is>
          <t>101825856</t>
        </is>
      </c>
    </row>
    <row r="1671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9" t="n">
        <v>3864</v>
      </c>
      <c r="E1671" s="9" t="inlineStr">
        <is>
          <t>yes</t>
        </is>
      </c>
      <c r="F1671" s="9" t="n">
        <v>2226</v>
      </c>
      <c r="G1671" s="8" t="inlineStr">
        <is>
          <t>101551318</t>
        </is>
      </c>
    </row>
    <row r="1672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9" t="n">
        <v>2965</v>
      </c>
      <c r="E1672" s="9" t="inlineStr">
        <is>
          <t>yes</t>
        </is>
      </c>
      <c r="F1672" s="9" t="n">
        <v>2226</v>
      </c>
      <c r="G1672" s="8" t="inlineStr">
        <is>
          <t>100773008</t>
        </is>
      </c>
    </row>
    <row r="1673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9" t="n">
        <v>3267</v>
      </c>
      <c r="E1673" s="9" t="inlineStr">
        <is>
          <t>yes</t>
        </is>
      </c>
      <c r="F1673" s="9" t="n">
        <v>2198</v>
      </c>
      <c r="G1673" s="8" t="inlineStr">
        <is>
          <t>101832168</t>
        </is>
      </c>
    </row>
    <row r="1674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9" t="n">
        <v>3198</v>
      </c>
      <c r="E1674" s="9" t="inlineStr">
        <is>
          <t>yes</t>
        </is>
      </c>
      <c r="F1674" s="9" t="n">
        <v>2058</v>
      </c>
      <c r="G1674" s="8" t="inlineStr">
        <is>
          <t>100434590</t>
        </is>
      </c>
    </row>
    <row r="167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9" t="n">
        <v>3179</v>
      </c>
      <c r="E1675" s="9" t="inlineStr">
        <is>
          <t>yes</t>
        </is>
      </c>
      <c r="F1675" s="9" t="n">
        <v>2058</v>
      </c>
      <c r="G1675" s="8" t="inlineStr">
        <is>
          <t>100434588</t>
        </is>
      </c>
    </row>
    <row r="1676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9" t="n">
        <v>6563</v>
      </c>
      <c r="E1676" s="9" t="inlineStr">
        <is>
          <t>yes</t>
        </is>
      </c>
      <c r="F1676" s="9" t="n">
        <v>4382</v>
      </c>
      <c r="G1676" s="8" t="inlineStr">
        <is>
          <t>103526669</t>
        </is>
      </c>
    </row>
    <row r="1677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9" t="n">
        <v>4126</v>
      </c>
      <c r="E1677" s="9" t="inlineStr">
        <is>
          <t>yes</t>
        </is>
      </c>
      <c r="F1677" s="9" t="n">
        <v>2422</v>
      </c>
      <c r="G1677" s="8" t="inlineStr">
        <is>
          <t>100420232</t>
        </is>
      </c>
    </row>
    <row r="1678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9" t="n">
        <v>6848</v>
      </c>
      <c r="E1678" s="9" t="inlineStr">
        <is>
          <t>yes</t>
        </is>
      </c>
      <c r="F1678" s="9" t="n">
        <v>3556</v>
      </c>
      <c r="G1678" s="8" t="inlineStr">
        <is>
          <t>100420237</t>
        </is>
      </c>
    </row>
    <row r="1679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9" t="n">
        <v>6619</v>
      </c>
      <c r="E1679" s="9" t="inlineStr">
        <is>
          <t>yes</t>
        </is>
      </c>
      <c r="F1679" s="9" t="n">
        <v>4802</v>
      </c>
      <c r="G1679" s="8" t="inlineStr">
        <is>
          <t>100436712</t>
        </is>
      </c>
    </row>
    <row r="1680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9" t="n">
        <v>9130</v>
      </c>
      <c r="E1680" s="9" t="inlineStr">
        <is>
          <t>no</t>
        </is>
      </c>
      <c r="F1680" s="9" t="n"/>
      <c r="G1680" s="8" t="n"/>
    </row>
    <row r="1681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9" t="n">
        <v>7050</v>
      </c>
      <c r="E1681" s="9" t="inlineStr">
        <is>
          <t>no</t>
        </is>
      </c>
      <c r="F1681" s="9" t="n"/>
      <c r="G1681" s="8" t="n"/>
    </row>
    <row r="1682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9" t="n">
        <v>3269</v>
      </c>
      <c r="E1682" s="9" t="inlineStr">
        <is>
          <t>no</t>
        </is>
      </c>
      <c r="F1682" s="9" t="n"/>
      <c r="G1682" s="8" t="n"/>
    </row>
    <row r="1683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9" t="n">
        <v>4972</v>
      </c>
      <c r="E1683" s="9" t="inlineStr">
        <is>
          <t>no</t>
        </is>
      </c>
      <c r="F1683" s="9" t="n"/>
      <c r="G1683" s="8" t="n"/>
    </row>
    <row r="1684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9" t="n">
        <v>6019</v>
      </c>
      <c r="E1684" s="9" t="inlineStr">
        <is>
          <t>no</t>
        </is>
      </c>
      <c r="F1684" s="9" t="n"/>
      <c r="G1684" s="8" t="n"/>
    </row>
    <row r="168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9" t="n">
        <v>5433</v>
      </c>
      <c r="E1685" s="9" t="inlineStr">
        <is>
          <t>no</t>
        </is>
      </c>
      <c r="F1685" s="9" t="n"/>
      <c r="G1685" s="8" t="n"/>
    </row>
    <row r="1686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9" t="n">
        <v>9865</v>
      </c>
      <c r="E1686" s="9" t="inlineStr">
        <is>
          <t>yes</t>
        </is>
      </c>
      <c r="F1686" s="9" t="n">
        <v>7210</v>
      </c>
      <c r="G1686" s="8" t="inlineStr">
        <is>
          <t>100491581</t>
        </is>
      </c>
    </row>
    <row r="1687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9" t="n">
        <v>31051</v>
      </c>
      <c r="E1687" s="9" t="inlineStr">
        <is>
          <t>yes</t>
        </is>
      </c>
      <c r="F1687" s="9" t="n">
        <v>24962</v>
      </c>
      <c r="G1687" s="8" t="inlineStr">
        <is>
          <t>100715704</t>
        </is>
      </c>
    </row>
    <row r="1688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9" t="n">
        <v>4693</v>
      </c>
      <c r="E1688" s="9" t="inlineStr">
        <is>
          <t>no</t>
        </is>
      </c>
      <c r="F1688" s="9" t="n"/>
      <c r="G1688" s="8" t="n"/>
    </row>
    <row r="1689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9" t="n">
        <v>4978</v>
      </c>
      <c r="E1689" s="9" t="inlineStr">
        <is>
          <t>yes</t>
        </is>
      </c>
      <c r="F1689" s="9" t="n">
        <v>3248</v>
      </c>
      <c r="G1689" s="8" t="inlineStr">
        <is>
          <t>100506647</t>
        </is>
      </c>
    </row>
    <row r="1690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9" t="n">
        <v>1298</v>
      </c>
      <c r="E1690" s="9" t="inlineStr">
        <is>
          <t>yes</t>
        </is>
      </c>
      <c r="F1690" s="9" t="n">
        <v>840</v>
      </c>
      <c r="G1690" s="8" t="inlineStr">
        <is>
          <t>100434812</t>
        </is>
      </c>
    </row>
    <row r="1691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9" t="n">
        <v>7067</v>
      </c>
      <c r="E1691" s="9" t="inlineStr">
        <is>
          <t>yes</t>
        </is>
      </c>
      <c r="F1691" s="9" t="n">
        <v>4564</v>
      </c>
      <c r="G1691" s="8" t="inlineStr">
        <is>
          <t>100434355</t>
        </is>
      </c>
    </row>
    <row r="1692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9" t="n">
        <v>758</v>
      </c>
      <c r="E1692" s="9" t="inlineStr">
        <is>
          <t>no</t>
        </is>
      </c>
      <c r="F1692" s="9" t="n"/>
      <c r="G1692" s="8" t="n"/>
    </row>
    <row r="1693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9" t="n">
        <v>1077</v>
      </c>
      <c r="E1693" s="9" t="inlineStr">
        <is>
          <t>yes</t>
        </is>
      </c>
      <c r="F1693" s="9" t="n">
        <v>616</v>
      </c>
      <c r="G1693" s="8" t="inlineStr">
        <is>
          <t>106633679</t>
        </is>
      </c>
    </row>
    <row r="1694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9" t="n">
        <v>8238</v>
      </c>
      <c r="E1694" s="9" t="inlineStr">
        <is>
          <t>yes</t>
        </is>
      </c>
      <c r="F1694" s="9" t="n">
        <v>5572</v>
      </c>
      <c r="G1694" s="8" t="inlineStr">
        <is>
          <t>100491680</t>
        </is>
      </c>
    </row>
    <row r="169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9" t="n">
        <v>1648</v>
      </c>
      <c r="E1695" s="9" t="inlineStr">
        <is>
          <t>yes</t>
        </is>
      </c>
      <c r="F1695" s="9" t="n">
        <v>1050</v>
      </c>
      <c r="G1695" s="8" t="inlineStr">
        <is>
          <t>100428898</t>
        </is>
      </c>
    </row>
    <row r="1696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9" t="n">
        <v>3329</v>
      </c>
      <c r="E1696" s="9" t="inlineStr">
        <is>
          <t>yes</t>
        </is>
      </c>
      <c r="F1696" s="9" t="n">
        <v>2156</v>
      </c>
      <c r="G1696" s="8" t="inlineStr">
        <is>
          <t>100507837</t>
        </is>
      </c>
    </row>
    <row r="1697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9" t="n">
        <v>7914</v>
      </c>
      <c r="E1697" s="9" t="inlineStr">
        <is>
          <t>yes</t>
        </is>
      </c>
      <c r="F1697" s="9" t="n">
        <v>5502</v>
      </c>
      <c r="G1697" s="8" t="inlineStr">
        <is>
          <t>100098676</t>
        </is>
      </c>
    </row>
    <row r="1698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9" t="n">
        <v>8576</v>
      </c>
      <c r="E1698" s="9" t="inlineStr">
        <is>
          <t>no</t>
        </is>
      </c>
      <c r="F1698" s="9" t="n"/>
      <c r="G1698" s="8" t="n"/>
    </row>
    <row r="1699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9" t="n">
        <v>11819</v>
      </c>
      <c r="E1699" s="9" t="inlineStr">
        <is>
          <t>yes</t>
        </is>
      </c>
      <c r="F1699" s="9" t="n">
        <v>7980</v>
      </c>
      <c r="G1699" s="8" t="inlineStr">
        <is>
          <t>100461736</t>
        </is>
      </c>
    </row>
    <row r="1700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9" t="n">
        <v>6384</v>
      </c>
      <c r="E1700" s="9" t="inlineStr">
        <is>
          <t>yes</t>
        </is>
      </c>
      <c r="F1700" s="9" t="n">
        <v>6384</v>
      </c>
      <c r="G1700" s="8" t="inlineStr">
        <is>
          <t>100098726</t>
        </is>
      </c>
    </row>
    <row r="1701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9" t="n">
        <v>6697</v>
      </c>
      <c r="E1701" s="9" t="inlineStr">
        <is>
          <t>yes</t>
        </is>
      </c>
      <c r="F1701" s="9" t="n">
        <v>5082</v>
      </c>
      <c r="G1701" s="8" t="inlineStr">
        <is>
          <t>101123732</t>
        </is>
      </c>
    </row>
    <row r="1702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9" t="n">
        <v>9332</v>
      </c>
      <c r="E1702" s="9" t="inlineStr">
        <is>
          <t>no</t>
        </is>
      </c>
      <c r="F1702" s="9" t="n"/>
      <c r="G1702" s="8" t="n"/>
    </row>
    <row r="1703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9" t="n">
        <v>7770</v>
      </c>
      <c r="E1703" s="9" t="inlineStr">
        <is>
          <t>yes</t>
        </is>
      </c>
      <c r="F1703" s="9" t="n">
        <v>5740</v>
      </c>
      <c r="G1703" s="8" t="inlineStr">
        <is>
          <t>101123799</t>
        </is>
      </c>
    </row>
    <row r="1704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9" t="n">
        <v>11527</v>
      </c>
      <c r="E1704" s="9" t="inlineStr">
        <is>
          <t>yes</t>
        </is>
      </c>
      <c r="F1704" s="9" t="n">
        <v>8344</v>
      </c>
      <c r="G1704" s="8" t="inlineStr">
        <is>
          <t>101123807</t>
        </is>
      </c>
    </row>
    <row r="170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9" t="n">
        <v>12192</v>
      </c>
      <c r="E1705" s="9" t="inlineStr">
        <is>
          <t>no</t>
        </is>
      </c>
      <c r="F1705" s="9" t="n"/>
      <c r="G1705" s="8" t="n"/>
    </row>
    <row r="1706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9" t="n">
        <v>13266</v>
      </c>
      <c r="E1706" s="9" t="inlineStr">
        <is>
          <t>yes</t>
        </is>
      </c>
      <c r="F1706" s="9" t="n">
        <v>10878</v>
      </c>
      <c r="G1706" s="8" t="inlineStr">
        <is>
          <t>103814711</t>
        </is>
      </c>
    </row>
    <row r="1707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9" t="n">
        <v>16163</v>
      </c>
      <c r="E1707" s="9" t="inlineStr">
        <is>
          <t>yes</t>
        </is>
      </c>
      <c r="F1707" s="9" t="n">
        <v>13104</v>
      </c>
      <c r="G1707" s="8" t="inlineStr">
        <is>
          <t>103814715</t>
        </is>
      </c>
    </row>
    <row r="1708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9" t="n">
        <v>8071</v>
      </c>
      <c r="E1708" s="9" t="inlineStr">
        <is>
          <t>yes</t>
        </is>
      </c>
      <c r="F1708" s="9" t="n">
        <v>6384</v>
      </c>
      <c r="G1708" s="8" t="inlineStr">
        <is>
          <t>103814720</t>
        </is>
      </c>
    </row>
    <row r="1709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9" t="n">
        <v>16424</v>
      </c>
      <c r="E1709" s="9" t="inlineStr">
        <is>
          <t>yes</t>
        </is>
      </c>
      <c r="F1709" s="9" t="n">
        <v>13286</v>
      </c>
      <c r="G1709" s="8" t="inlineStr">
        <is>
          <t>103935939</t>
        </is>
      </c>
    </row>
    <row r="1710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9" t="n">
        <v>3495</v>
      </c>
      <c r="E1710" s="9" t="inlineStr">
        <is>
          <t>yes</t>
        </is>
      </c>
      <c r="F1710" s="9" t="n">
        <v>2618</v>
      </c>
      <c r="G1710" s="8" t="inlineStr">
        <is>
          <t>100491494</t>
        </is>
      </c>
    </row>
    <row r="1711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9" t="n">
        <v>8110</v>
      </c>
      <c r="E1711" s="9" t="inlineStr">
        <is>
          <t>yes</t>
        </is>
      </c>
      <c r="F1711" s="9" t="n">
        <v>7952</v>
      </c>
      <c r="G1711" s="8" t="inlineStr">
        <is>
          <t>100308174</t>
        </is>
      </c>
    </row>
    <row r="1712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9" t="n">
        <v>7442</v>
      </c>
      <c r="E1712" s="9" t="inlineStr">
        <is>
          <t>yes</t>
        </is>
      </c>
      <c r="F1712" s="9" t="n">
        <v>5306</v>
      </c>
      <c r="G1712" s="8" t="inlineStr">
        <is>
          <t>100308182</t>
        </is>
      </c>
    </row>
    <row r="1713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9" t="n">
        <v>9411</v>
      </c>
      <c r="E1713" s="9" t="inlineStr">
        <is>
          <t>yes</t>
        </is>
      </c>
      <c r="F1713" s="9" t="n">
        <v>7728</v>
      </c>
      <c r="G1713" s="8" t="inlineStr">
        <is>
          <t>100308186</t>
        </is>
      </c>
    </row>
    <row r="1714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9" t="n">
        <v>7441</v>
      </c>
      <c r="E1714" s="9" t="inlineStr">
        <is>
          <t>yes</t>
        </is>
      </c>
      <c r="F1714" s="9" t="n">
        <v>7238</v>
      </c>
      <c r="G1714" s="8" t="inlineStr">
        <is>
          <t>100308192</t>
        </is>
      </c>
    </row>
    <row r="171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9" t="n">
        <v>7478</v>
      </c>
      <c r="E1715" s="9" t="inlineStr">
        <is>
          <t>yes</t>
        </is>
      </c>
      <c r="F1715" s="9" t="n">
        <v>5824</v>
      </c>
      <c r="G1715" s="8" t="inlineStr">
        <is>
          <t>100308201</t>
        </is>
      </c>
    </row>
    <row r="1716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9" t="n">
        <v>7689</v>
      </c>
      <c r="E1716" s="9" t="inlineStr">
        <is>
          <t>yes</t>
        </is>
      </c>
      <c r="F1716" s="9" t="n">
        <v>5306</v>
      </c>
      <c r="G1716" s="8" t="inlineStr">
        <is>
          <t>100308220</t>
        </is>
      </c>
    </row>
    <row r="1717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9" t="n">
        <v>6355</v>
      </c>
      <c r="E1717" s="9" t="inlineStr">
        <is>
          <t>yes</t>
        </is>
      </c>
      <c r="F1717" s="9" t="n">
        <v>4788</v>
      </c>
      <c r="G1717" s="8" t="inlineStr">
        <is>
          <t>100308277</t>
        </is>
      </c>
    </row>
    <row r="1718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9" t="n">
        <v>11333</v>
      </c>
      <c r="E1718" s="9" t="inlineStr">
        <is>
          <t>yes</t>
        </is>
      </c>
      <c r="F1718" s="9" t="n">
        <v>7644</v>
      </c>
      <c r="G1718" s="8" t="inlineStr">
        <is>
          <t>100099327</t>
        </is>
      </c>
    </row>
    <row r="1719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9" t="n">
        <v>6552</v>
      </c>
      <c r="E1719" s="9" t="inlineStr">
        <is>
          <t>yes</t>
        </is>
      </c>
      <c r="F1719" s="9" t="n">
        <v>5166</v>
      </c>
      <c r="G1719" s="8" t="inlineStr">
        <is>
          <t>100308308</t>
        </is>
      </c>
    </row>
    <row r="1720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9" t="n">
        <v>9769</v>
      </c>
      <c r="E1720" s="9" t="inlineStr">
        <is>
          <t>yes</t>
        </is>
      </c>
      <c r="F1720" s="9" t="n">
        <v>6412</v>
      </c>
      <c r="G1720" s="8" t="inlineStr">
        <is>
          <t>100308334</t>
        </is>
      </c>
    </row>
    <row r="1721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9" t="n">
        <v>7182</v>
      </c>
      <c r="E1721" s="9" t="inlineStr">
        <is>
          <t>yes</t>
        </is>
      </c>
      <c r="F1721" s="9" t="n">
        <v>4634</v>
      </c>
      <c r="G1721" s="8" t="inlineStr">
        <is>
          <t>102994195</t>
        </is>
      </c>
    </row>
    <row r="1722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9" t="n">
        <v>5848</v>
      </c>
      <c r="E1722" s="9" t="inlineStr">
        <is>
          <t>yes</t>
        </is>
      </c>
      <c r="F1722" s="9" t="n">
        <v>4788</v>
      </c>
      <c r="G1722" s="8" t="inlineStr">
        <is>
          <t>100096898</t>
        </is>
      </c>
    </row>
    <row r="1723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9" t="n">
        <v>3926</v>
      </c>
      <c r="E1723" s="9" t="inlineStr">
        <is>
          <t>yes</t>
        </is>
      </c>
      <c r="F1723" s="9" t="n">
        <v>2730</v>
      </c>
      <c r="G1723" s="8" t="inlineStr">
        <is>
          <t>100451845</t>
        </is>
      </c>
    </row>
    <row r="1724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9" t="n">
        <v>6372</v>
      </c>
      <c r="E1724" s="9" t="inlineStr">
        <is>
          <t>yes</t>
        </is>
      </c>
      <c r="F1724" s="9" t="n">
        <v>4788</v>
      </c>
      <c r="G1724" s="8" t="inlineStr">
        <is>
          <t>100099259</t>
        </is>
      </c>
    </row>
    <row r="172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9" t="n">
        <v>6906</v>
      </c>
      <c r="E1725" s="9" t="inlineStr">
        <is>
          <t>yes</t>
        </is>
      </c>
      <c r="F1725" s="9" t="n">
        <v>5194</v>
      </c>
      <c r="G1725" s="8" t="inlineStr">
        <is>
          <t>100308411</t>
        </is>
      </c>
    </row>
    <row r="1726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9" t="n">
        <v>3338</v>
      </c>
      <c r="E1726" s="9" t="inlineStr">
        <is>
          <t>yes</t>
        </is>
      </c>
      <c r="F1726" s="9" t="n">
        <v>2464</v>
      </c>
      <c r="G1726" s="8" t="inlineStr">
        <is>
          <t>100451847</t>
        </is>
      </c>
    </row>
    <row r="1727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9" t="n">
        <v>3259</v>
      </c>
      <c r="E1727" s="9" t="inlineStr">
        <is>
          <t>yes</t>
        </is>
      </c>
      <c r="F1727" s="9" t="n">
        <v>2464</v>
      </c>
      <c r="G1727" s="8" t="inlineStr">
        <is>
          <t>100451861</t>
        </is>
      </c>
    </row>
    <row r="1728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9" t="n">
        <v>3527</v>
      </c>
      <c r="E1728" s="9" t="inlineStr">
        <is>
          <t>no</t>
        </is>
      </c>
      <c r="F1728" s="9" t="n"/>
      <c r="G1728" s="8" t="n"/>
    </row>
    <row r="1729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9" t="n">
        <v>4166</v>
      </c>
      <c r="E1729" s="9" t="inlineStr">
        <is>
          <t>yes</t>
        </is>
      </c>
      <c r="F1729" s="9" t="n">
        <v>2702</v>
      </c>
      <c r="G1729" s="8" t="inlineStr">
        <is>
          <t>100451865</t>
        </is>
      </c>
    </row>
    <row r="1730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9" t="n">
        <v>3832</v>
      </c>
      <c r="E1730" s="9" t="inlineStr">
        <is>
          <t>yes</t>
        </is>
      </c>
      <c r="F1730" s="9" t="n">
        <v>2464</v>
      </c>
      <c r="G1730" s="8" t="inlineStr">
        <is>
          <t>100451866</t>
        </is>
      </c>
    </row>
    <row r="1731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9" t="n">
        <v>4223</v>
      </c>
      <c r="E1731" s="9" t="inlineStr">
        <is>
          <t>yes</t>
        </is>
      </c>
      <c r="F1731" s="9" t="n">
        <v>2744</v>
      </c>
      <c r="G1731" s="8" t="inlineStr">
        <is>
          <t>100491304</t>
        </is>
      </c>
    </row>
    <row r="1732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9" t="n">
        <v>6076</v>
      </c>
      <c r="E1732" s="9" t="inlineStr">
        <is>
          <t>yes</t>
        </is>
      </c>
      <c r="F1732" s="9" t="n">
        <v>4466</v>
      </c>
      <c r="G1732" s="8" t="inlineStr">
        <is>
          <t>100099262</t>
        </is>
      </c>
    </row>
    <row r="1733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9" t="n">
        <v>1387</v>
      </c>
      <c r="E1733" s="9" t="inlineStr">
        <is>
          <t>no</t>
        </is>
      </c>
      <c r="F1733" s="9" t="n"/>
      <c r="G1733" s="8" t="n"/>
    </row>
    <row r="1734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9" t="n">
        <v>1548</v>
      </c>
      <c r="E1734" s="9" t="inlineStr">
        <is>
          <t>no</t>
        </is>
      </c>
      <c r="F1734" s="9" t="n"/>
      <c r="G1734" s="8" t="n"/>
    </row>
    <row r="173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9" t="n">
        <v>1885</v>
      </c>
      <c r="E1735" s="9" t="inlineStr">
        <is>
          <t>yes</t>
        </is>
      </c>
      <c r="F1735" s="9" t="n">
        <v>1204</v>
      </c>
      <c r="G1735" s="8" t="inlineStr">
        <is>
          <t>100099169</t>
        </is>
      </c>
    </row>
    <row r="1736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9" t="n">
        <v>6268</v>
      </c>
      <c r="E1736" s="9" t="inlineStr">
        <is>
          <t>yes</t>
        </is>
      </c>
      <c r="F1736" s="9" t="n">
        <v>4466</v>
      </c>
      <c r="G1736" s="8" t="inlineStr">
        <is>
          <t>101041657</t>
        </is>
      </c>
    </row>
    <row r="1737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9" t="n">
        <v>6054</v>
      </c>
      <c r="E1737" s="9" t="inlineStr">
        <is>
          <t>yes</t>
        </is>
      </c>
      <c r="F1737" s="9" t="n">
        <v>4788</v>
      </c>
      <c r="G1737" s="8" t="inlineStr">
        <is>
          <t>100099276</t>
        </is>
      </c>
    </row>
    <row r="1738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9" t="n">
        <v>6889</v>
      </c>
      <c r="E1738" s="9" t="inlineStr">
        <is>
          <t>yes</t>
        </is>
      </c>
      <c r="F1738" s="9" t="n">
        <v>4788</v>
      </c>
      <c r="G1738" s="8" t="inlineStr">
        <is>
          <t>100099280</t>
        </is>
      </c>
    </row>
    <row r="1739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9" t="n">
        <v>1894</v>
      </c>
      <c r="E1739" s="9" t="inlineStr">
        <is>
          <t>yes</t>
        </is>
      </c>
      <c r="F1739" s="9" t="n">
        <v>1204</v>
      </c>
      <c r="G1739" s="8" t="inlineStr">
        <is>
          <t>102994212</t>
        </is>
      </c>
    </row>
    <row r="1740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9" t="n">
        <v>3598</v>
      </c>
      <c r="E1740" s="9" t="inlineStr">
        <is>
          <t>yes</t>
        </is>
      </c>
      <c r="F1740" s="9" t="n">
        <v>2730</v>
      </c>
      <c r="G1740" s="8" t="inlineStr">
        <is>
          <t>100451902</t>
        </is>
      </c>
    </row>
    <row r="1741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9" t="n">
        <v>6769</v>
      </c>
      <c r="E1741" s="9" t="inlineStr">
        <is>
          <t>yes</t>
        </is>
      </c>
      <c r="F1741" s="9" t="n">
        <v>4788</v>
      </c>
      <c r="G1741" s="8" t="inlineStr">
        <is>
          <t>100099285</t>
        </is>
      </c>
    </row>
    <row r="1742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9" t="n">
        <v>6935</v>
      </c>
      <c r="E1742" s="9" t="inlineStr">
        <is>
          <t>no</t>
        </is>
      </c>
      <c r="F1742" s="9" t="n"/>
      <c r="G1742" s="8" t="n"/>
    </row>
    <row r="1743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9" t="n">
        <v>7406</v>
      </c>
      <c r="E1743" s="9" t="inlineStr">
        <is>
          <t>yes</t>
        </is>
      </c>
      <c r="F1743" s="9" t="n">
        <v>5586</v>
      </c>
      <c r="G1743" s="8" t="inlineStr">
        <is>
          <t>100099302</t>
        </is>
      </c>
    </row>
    <row r="1744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9" t="n">
        <v>5885</v>
      </c>
      <c r="E1744" s="9" t="inlineStr">
        <is>
          <t>yes</t>
        </is>
      </c>
      <c r="F1744" s="9" t="n">
        <v>4998</v>
      </c>
      <c r="G1744" s="8" t="inlineStr">
        <is>
          <t>101825865</t>
        </is>
      </c>
    </row>
    <row r="174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9" t="n">
        <v>7990</v>
      </c>
      <c r="E1745" s="9" t="inlineStr">
        <is>
          <t>yes</t>
        </is>
      </c>
      <c r="F1745" s="9" t="n">
        <v>5656</v>
      </c>
      <c r="G1745" s="8" t="inlineStr">
        <is>
          <t>100461404</t>
        </is>
      </c>
    </row>
    <row r="1746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9" t="n">
        <v>7238</v>
      </c>
      <c r="E1746" s="9" t="inlineStr">
        <is>
          <t>yes</t>
        </is>
      </c>
      <c r="F1746" s="9" t="n">
        <v>5334</v>
      </c>
      <c r="G1746" s="8" t="inlineStr">
        <is>
          <t>100332901</t>
        </is>
      </c>
    </row>
    <row r="1747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9" t="n">
        <v>5586</v>
      </c>
      <c r="E1747" s="9" t="inlineStr">
        <is>
          <t>yes</t>
        </is>
      </c>
      <c r="F1747" s="9" t="n">
        <v>5586</v>
      </c>
      <c r="G1747" s="8" t="inlineStr">
        <is>
          <t>100332900</t>
        </is>
      </c>
    </row>
    <row r="1748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9" t="n">
        <v>1894</v>
      </c>
      <c r="E1748" s="9" t="inlineStr">
        <is>
          <t>yes</t>
        </is>
      </c>
      <c r="F1748" s="9" t="n">
        <v>1204</v>
      </c>
      <c r="G1748" s="8" t="inlineStr">
        <is>
          <t>100099175</t>
        </is>
      </c>
    </row>
    <row r="1749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9" t="n">
        <v>1580</v>
      </c>
      <c r="E1749" s="9" t="inlineStr">
        <is>
          <t>no</t>
        </is>
      </c>
      <c r="F1749" s="9" t="n"/>
      <c r="G1749" s="8" t="n"/>
    </row>
    <row r="1750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9" t="n">
        <v>1760</v>
      </c>
      <c r="E1750" s="9" t="inlineStr">
        <is>
          <t>no</t>
        </is>
      </c>
      <c r="F1750" s="9" t="n"/>
      <c r="G1750" s="8" t="n"/>
    </row>
    <row r="1751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9" t="n">
        <v>3941</v>
      </c>
      <c r="E1751" s="9" t="inlineStr">
        <is>
          <t>yes</t>
        </is>
      </c>
      <c r="F1751" s="9" t="n">
        <v>2730</v>
      </c>
      <c r="G1751" s="8" t="inlineStr">
        <is>
          <t>100451917</t>
        </is>
      </c>
    </row>
    <row r="1752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9" t="n">
        <v>4214</v>
      </c>
      <c r="E1752" s="9" t="inlineStr">
        <is>
          <t>yes</t>
        </is>
      </c>
      <c r="F1752" s="9" t="n">
        <v>2730</v>
      </c>
      <c r="G1752" s="8" t="inlineStr">
        <is>
          <t>100451915</t>
        </is>
      </c>
    </row>
    <row r="1753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9" t="n">
        <v>4217</v>
      </c>
      <c r="E1753" s="9" t="inlineStr">
        <is>
          <t>yes</t>
        </is>
      </c>
      <c r="F1753" s="9" t="n">
        <v>2730</v>
      </c>
      <c r="G1753" s="8" t="inlineStr">
        <is>
          <t>100451910</t>
        </is>
      </c>
    </row>
    <row r="1754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9" t="n">
        <v>1894</v>
      </c>
      <c r="E1754" s="9" t="inlineStr">
        <is>
          <t>yes</t>
        </is>
      </c>
      <c r="F1754" s="9" t="n">
        <v>1204</v>
      </c>
      <c r="G1754" s="8" t="inlineStr">
        <is>
          <t>100491298</t>
        </is>
      </c>
    </row>
    <row r="175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9" t="n">
        <v>3198</v>
      </c>
      <c r="E1755" s="9" t="inlineStr">
        <is>
          <t>yes</t>
        </is>
      </c>
      <c r="F1755" s="9" t="n">
        <v>1862</v>
      </c>
      <c r="G1755" s="8" t="inlineStr">
        <is>
          <t>100462281</t>
        </is>
      </c>
    </row>
    <row r="1756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9" t="n">
        <v>2277</v>
      </c>
      <c r="E1756" s="9" t="inlineStr">
        <is>
          <t>yes</t>
        </is>
      </c>
      <c r="F1756" s="9" t="n">
        <v>1316</v>
      </c>
      <c r="G1756" s="8" t="inlineStr">
        <is>
          <t>100462108</t>
        </is>
      </c>
    </row>
    <row r="1757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9" t="n">
        <v>7072</v>
      </c>
      <c r="E1757" s="9" t="inlineStr">
        <is>
          <t>yes</t>
        </is>
      </c>
      <c r="F1757" s="9" t="n">
        <v>4718</v>
      </c>
      <c r="G1757" s="8" t="inlineStr">
        <is>
          <t>100472674</t>
        </is>
      </c>
    </row>
    <row r="1758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9" t="n">
        <v>5879</v>
      </c>
      <c r="E1758" s="9" t="inlineStr">
        <is>
          <t>yes</t>
        </is>
      </c>
      <c r="F1758" s="9" t="n">
        <v>4046</v>
      </c>
      <c r="G1758" s="8" t="inlineStr">
        <is>
          <t>100472723</t>
        </is>
      </c>
    </row>
    <row r="1759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9" t="n">
        <v>7382</v>
      </c>
      <c r="E1759" s="9" t="inlineStr">
        <is>
          <t>yes</t>
        </is>
      </c>
      <c r="F1759" s="9" t="n">
        <v>5124</v>
      </c>
      <c r="G1759" s="8" t="inlineStr">
        <is>
          <t>100308413</t>
        </is>
      </c>
    </row>
    <row r="1760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9" t="n">
        <v>8503</v>
      </c>
      <c r="E1760" s="9" t="inlineStr">
        <is>
          <t>yes</t>
        </is>
      </c>
      <c r="F1760" s="9" t="n">
        <v>6202</v>
      </c>
      <c r="G1760" s="8" t="inlineStr">
        <is>
          <t>100420211</t>
        </is>
      </c>
    </row>
    <row r="1761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9" t="n">
        <v>9875</v>
      </c>
      <c r="E1761" s="9" t="inlineStr">
        <is>
          <t>yes</t>
        </is>
      </c>
      <c r="F1761" s="9" t="n">
        <v>6734</v>
      </c>
      <c r="G1761" s="8" t="inlineStr">
        <is>
          <t>100420216</t>
        </is>
      </c>
    </row>
    <row r="1762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9" t="n">
        <v>9517</v>
      </c>
      <c r="E1762" s="9" t="inlineStr">
        <is>
          <t>yes</t>
        </is>
      </c>
      <c r="F1762" s="9" t="n">
        <v>6734</v>
      </c>
      <c r="G1762" s="8" t="inlineStr">
        <is>
          <t>100420218</t>
        </is>
      </c>
    </row>
    <row r="1763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9" t="n">
        <v>8199</v>
      </c>
      <c r="E1763" s="9" t="inlineStr">
        <is>
          <t>yes</t>
        </is>
      </c>
      <c r="F1763" s="9" t="n">
        <v>5572</v>
      </c>
      <c r="G1763" s="8" t="inlineStr">
        <is>
          <t>100491598</t>
        </is>
      </c>
    </row>
    <row r="1764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9" t="n">
        <v>1832</v>
      </c>
      <c r="E1764" s="9" t="inlineStr">
        <is>
          <t>yes</t>
        </is>
      </c>
      <c r="F1764" s="9" t="n">
        <v>1190</v>
      </c>
      <c r="G1764" s="8" t="inlineStr">
        <is>
          <t>100434466</t>
        </is>
      </c>
    </row>
    <row r="176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9" t="n">
        <v>1779</v>
      </c>
      <c r="E1765" s="9" t="inlineStr">
        <is>
          <t>yes</t>
        </is>
      </c>
      <c r="F1765" s="9" t="n">
        <v>1134</v>
      </c>
      <c r="G1765" s="8" t="inlineStr">
        <is>
          <t>100349856</t>
        </is>
      </c>
    </row>
    <row r="1766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9" t="n">
        <v>2050</v>
      </c>
      <c r="E1766" s="9" t="inlineStr">
        <is>
          <t>no</t>
        </is>
      </c>
      <c r="F1766" s="9" t="n"/>
      <c r="G1766" s="8" t="n"/>
    </row>
    <row r="1767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9" t="n">
        <v>3482</v>
      </c>
      <c r="E1767" s="9" t="inlineStr">
        <is>
          <t>yes</t>
        </is>
      </c>
      <c r="F1767" s="9" t="n">
        <v>2240</v>
      </c>
      <c r="G1767" s="8" t="inlineStr">
        <is>
          <t>100349852</t>
        </is>
      </c>
    </row>
    <row r="1768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9" t="n">
        <v>5332</v>
      </c>
      <c r="E1768" s="9" t="inlineStr">
        <is>
          <t>yes</t>
        </is>
      </c>
      <c r="F1768" s="9" t="n">
        <v>3444</v>
      </c>
      <c r="G1768" s="8" t="inlineStr">
        <is>
          <t>31200283</t>
        </is>
      </c>
    </row>
    <row r="1769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9" t="n">
        <v>2135</v>
      </c>
      <c r="E1769" s="9" t="inlineStr">
        <is>
          <t>yes</t>
        </is>
      </c>
      <c r="F1769" s="9" t="n">
        <v>1372</v>
      </c>
      <c r="G1769" s="8" t="inlineStr">
        <is>
          <t>31200028</t>
        </is>
      </c>
    </row>
    <row r="1770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9" t="n">
        <v>3379</v>
      </c>
      <c r="E1770" s="9" t="inlineStr">
        <is>
          <t>yes</t>
        </is>
      </c>
      <c r="F1770" s="9" t="n">
        <v>2184</v>
      </c>
      <c r="G1770" s="8" t="inlineStr">
        <is>
          <t>31200162</t>
        </is>
      </c>
    </row>
    <row r="1771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9" t="n">
        <v>2782</v>
      </c>
      <c r="E1771" s="9" t="inlineStr">
        <is>
          <t>yes</t>
        </is>
      </c>
      <c r="F1771" s="9" t="n">
        <v>1792</v>
      </c>
      <c r="G1771" s="8" t="inlineStr">
        <is>
          <t>31200153</t>
        </is>
      </c>
    </row>
    <row r="1772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9" t="n">
        <v>1354</v>
      </c>
      <c r="E1772" s="9" t="inlineStr">
        <is>
          <t>no</t>
        </is>
      </c>
      <c r="F1772" s="9" t="n"/>
      <c r="G1772" s="8" t="n"/>
    </row>
    <row r="1773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9" t="n">
        <v>4870</v>
      </c>
      <c r="E1773" s="9" t="inlineStr">
        <is>
          <t>no</t>
        </is>
      </c>
      <c r="F1773" s="9" t="n"/>
      <c r="G1773" s="8" t="n"/>
    </row>
    <row r="1774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9" t="n">
        <v>1110</v>
      </c>
      <c r="E1774" s="9" t="inlineStr">
        <is>
          <t>yes</t>
        </is>
      </c>
      <c r="F1774" s="9" t="n">
        <v>728</v>
      </c>
      <c r="G1774" s="8" t="inlineStr">
        <is>
          <t>100906152</t>
        </is>
      </c>
    </row>
    <row r="177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9" t="n">
        <v>7498</v>
      </c>
      <c r="E1775" s="9" t="inlineStr">
        <is>
          <t>yes</t>
        </is>
      </c>
      <c r="F1775" s="9" t="n">
        <v>4382</v>
      </c>
      <c r="G1775" s="8" t="inlineStr">
        <is>
          <t>100434444</t>
        </is>
      </c>
    </row>
    <row r="1776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9" t="n">
        <v>3977</v>
      </c>
      <c r="E1776" s="9" t="inlineStr">
        <is>
          <t>yes</t>
        </is>
      </c>
      <c r="F1776" s="9" t="n">
        <v>2282</v>
      </c>
      <c r="G1776" s="8" t="inlineStr">
        <is>
          <t>100343917</t>
        </is>
      </c>
    </row>
    <row r="1777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9" t="n">
        <v>6513</v>
      </c>
      <c r="E1777" s="9" t="inlineStr">
        <is>
          <t>no</t>
        </is>
      </c>
      <c r="F1777" s="9" t="n"/>
      <c r="G1777" s="8" t="n"/>
    </row>
    <row r="1778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9" t="n">
        <v>6494</v>
      </c>
      <c r="E1778" s="9" t="inlineStr">
        <is>
          <t>no</t>
        </is>
      </c>
      <c r="F1778" s="9" t="n"/>
      <c r="G1778" s="8" t="n"/>
    </row>
    <row r="1779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9" t="n">
        <v>6715</v>
      </c>
      <c r="E1779" s="9" t="inlineStr">
        <is>
          <t>no</t>
        </is>
      </c>
      <c r="F1779" s="9" t="n"/>
      <c r="G1779" s="8" t="n"/>
    </row>
    <row r="1780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9" t="n">
        <v>6727</v>
      </c>
      <c r="E1780" s="9" t="inlineStr">
        <is>
          <t>no</t>
        </is>
      </c>
      <c r="F1780" s="9" t="n"/>
      <c r="G1780" s="8" t="n"/>
    </row>
    <row r="1781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9" t="n">
        <v>6715</v>
      </c>
      <c r="E1781" s="9" t="inlineStr">
        <is>
          <t>no</t>
        </is>
      </c>
      <c r="F1781" s="9" t="n"/>
      <c r="G1781" s="8" t="n"/>
    </row>
    <row r="1782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9" t="n">
        <v>10124</v>
      </c>
      <c r="E1782" s="9" t="inlineStr">
        <is>
          <t>yes</t>
        </is>
      </c>
      <c r="F1782" s="9" t="n">
        <v>7070</v>
      </c>
      <c r="G1782" s="8" t="inlineStr">
        <is>
          <t>105267747</t>
        </is>
      </c>
    </row>
    <row r="1783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9" t="n">
        <v>9070</v>
      </c>
      <c r="E1783" s="9" t="inlineStr">
        <is>
          <t>no</t>
        </is>
      </c>
      <c r="F1783" s="9" t="n"/>
      <c r="G1783" s="8" t="n"/>
    </row>
    <row r="1784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9" t="n">
        <v>6088</v>
      </c>
      <c r="E1784" s="9" t="inlineStr">
        <is>
          <t>yes</t>
        </is>
      </c>
      <c r="F1784" s="9" t="n">
        <v>3906</v>
      </c>
      <c r="G1784" s="8" t="inlineStr">
        <is>
          <t>100441062</t>
        </is>
      </c>
    </row>
    <row r="178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9" t="n">
        <v>6738</v>
      </c>
      <c r="E1785" s="9" t="inlineStr">
        <is>
          <t>yes</t>
        </is>
      </c>
      <c r="F1785" s="9" t="n">
        <v>4172</v>
      </c>
      <c r="G1785" s="8" t="inlineStr">
        <is>
          <t>34200151</t>
        </is>
      </c>
    </row>
    <row r="1786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9" t="n">
        <v>8689</v>
      </c>
      <c r="E1786" s="9" t="inlineStr">
        <is>
          <t>yes</t>
        </is>
      </c>
      <c r="F1786" s="9" t="n">
        <v>6972</v>
      </c>
      <c r="G1786" s="8" t="inlineStr">
        <is>
          <t>100440751</t>
        </is>
      </c>
    </row>
    <row r="1787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9" t="n">
        <v>10122</v>
      </c>
      <c r="E1787" s="9" t="inlineStr">
        <is>
          <t>yes</t>
        </is>
      </c>
      <c r="F1787" s="9" t="n">
        <v>6972</v>
      </c>
      <c r="G1787" s="8" t="inlineStr">
        <is>
          <t>100440766</t>
        </is>
      </c>
    </row>
    <row r="1788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9" t="n">
        <v>5364</v>
      </c>
      <c r="E1788" s="9" t="inlineStr">
        <is>
          <t>no</t>
        </is>
      </c>
      <c r="F1788" s="9" t="n"/>
      <c r="G1788" s="8" t="n"/>
    </row>
    <row r="1789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9" t="n">
        <v>6635</v>
      </c>
      <c r="E1789" s="9" t="inlineStr">
        <is>
          <t>yes</t>
        </is>
      </c>
      <c r="F1789" s="9" t="n">
        <v>4270</v>
      </c>
      <c r="G1789" s="8" t="inlineStr">
        <is>
          <t>100440774</t>
        </is>
      </c>
    </row>
    <row r="1790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9" t="n">
        <v>11895</v>
      </c>
      <c r="E1790" s="9" t="inlineStr">
        <is>
          <t>no</t>
        </is>
      </c>
      <c r="F1790" s="9" t="n"/>
      <c r="G1790" s="8" t="n"/>
    </row>
    <row r="1791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9" t="n">
        <v>10585</v>
      </c>
      <c r="E1791" s="9" t="inlineStr">
        <is>
          <t>yes</t>
        </is>
      </c>
      <c r="F1791" s="9" t="n">
        <v>6832</v>
      </c>
      <c r="G1791" s="8" t="inlineStr">
        <is>
          <t>34200152</t>
        </is>
      </c>
    </row>
    <row r="1792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9" t="n">
        <v>6065</v>
      </c>
      <c r="E1792" s="9" t="inlineStr">
        <is>
          <t>no</t>
        </is>
      </c>
      <c r="F1792" s="9" t="n"/>
      <c r="G1792" s="8" t="n"/>
    </row>
    <row r="1793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9" t="n">
        <v>6538</v>
      </c>
      <c r="E1793" s="9" t="inlineStr">
        <is>
          <t>yes</t>
        </is>
      </c>
      <c r="F1793" s="9" t="n">
        <v>4522</v>
      </c>
      <c r="G1793" s="8" t="inlineStr">
        <is>
          <t>34200129</t>
        </is>
      </c>
    </row>
    <row r="1794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9" t="n">
        <v>6324</v>
      </c>
      <c r="E1794" s="9" t="inlineStr">
        <is>
          <t>yes</t>
        </is>
      </c>
      <c r="F1794" s="9" t="n">
        <v>4382</v>
      </c>
      <c r="G1794" s="8" t="inlineStr">
        <is>
          <t>34200127</t>
        </is>
      </c>
    </row>
    <row r="179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9" t="n">
        <v>6622</v>
      </c>
      <c r="E1795" s="9" t="inlineStr">
        <is>
          <t>yes</t>
        </is>
      </c>
      <c r="F1795" s="9" t="n">
        <v>4550</v>
      </c>
      <c r="G1795" s="8" t="inlineStr">
        <is>
          <t>34200130</t>
        </is>
      </c>
    </row>
    <row r="1796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9" t="n">
        <v>6929</v>
      </c>
      <c r="E1796" s="9" t="inlineStr">
        <is>
          <t>yes</t>
        </is>
      </c>
      <c r="F1796" s="9" t="n">
        <v>4550</v>
      </c>
      <c r="G1796" s="8" t="inlineStr">
        <is>
          <t>34200131</t>
        </is>
      </c>
    </row>
    <row r="1797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9" t="n">
        <v>5898</v>
      </c>
      <c r="E1797" s="9" t="inlineStr">
        <is>
          <t>no</t>
        </is>
      </c>
      <c r="F1797" s="9" t="n"/>
      <c r="G1797" s="8" t="n"/>
    </row>
    <row r="1798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9" t="n">
        <v>7856</v>
      </c>
      <c r="E1798" s="9" t="inlineStr">
        <is>
          <t>yes</t>
        </is>
      </c>
      <c r="F1798" s="9" t="n">
        <v>4858</v>
      </c>
      <c r="G1798" s="8" t="inlineStr">
        <is>
          <t>34200135</t>
        </is>
      </c>
    </row>
    <row r="1799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9" t="n">
        <v>5578</v>
      </c>
      <c r="E1799" s="9" t="inlineStr">
        <is>
          <t>yes</t>
        </is>
      </c>
      <c r="F1799" s="9" t="n">
        <v>4480</v>
      </c>
      <c r="G1799" s="8" t="inlineStr">
        <is>
          <t>34200119</t>
        </is>
      </c>
    </row>
    <row r="1800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9" t="n">
        <v>6841</v>
      </c>
      <c r="E1800" s="9" t="inlineStr">
        <is>
          <t>yes</t>
        </is>
      </c>
      <c r="F1800" s="9" t="n">
        <v>4732</v>
      </c>
      <c r="G1800" s="8" t="inlineStr">
        <is>
          <t>34200121</t>
        </is>
      </c>
    </row>
    <row r="1801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9" t="n">
        <v>6755</v>
      </c>
      <c r="E1801" s="9" t="inlineStr">
        <is>
          <t>yes</t>
        </is>
      </c>
      <c r="F1801" s="9" t="n">
        <v>4732</v>
      </c>
      <c r="G1801" s="8" t="inlineStr">
        <is>
          <t>34200122</t>
        </is>
      </c>
    </row>
    <row r="1802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9" t="n">
        <v>7238</v>
      </c>
      <c r="E1802" s="9" t="inlineStr">
        <is>
          <t>yes</t>
        </is>
      </c>
      <c r="F1802" s="9" t="n">
        <v>5166</v>
      </c>
      <c r="G1802" s="8" t="inlineStr">
        <is>
          <t>34200125</t>
        </is>
      </c>
    </row>
    <row r="1803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9" t="n">
        <v>7759</v>
      </c>
      <c r="E1803" s="9" t="inlineStr">
        <is>
          <t>yes</t>
        </is>
      </c>
      <c r="F1803" s="9" t="n">
        <v>4788</v>
      </c>
      <c r="G1803" s="8" t="inlineStr">
        <is>
          <t>34200132</t>
        </is>
      </c>
    </row>
    <row r="1804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9" t="n">
        <v>5678</v>
      </c>
      <c r="E1804" s="9" t="inlineStr">
        <is>
          <t>yes</t>
        </is>
      </c>
      <c r="F1804" s="9" t="n">
        <v>4648</v>
      </c>
      <c r="G1804" s="8" t="inlineStr">
        <is>
          <t>100440920</t>
        </is>
      </c>
    </row>
    <row r="180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9" t="n">
        <v>6784</v>
      </c>
      <c r="E1805" s="9" t="inlineStr">
        <is>
          <t>yes</t>
        </is>
      </c>
      <c r="F1805" s="9" t="n">
        <v>4648</v>
      </c>
      <c r="G1805" s="8" t="inlineStr">
        <is>
          <t>34200133</t>
        </is>
      </c>
    </row>
    <row r="1806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9" t="n">
        <v>5675</v>
      </c>
      <c r="E1806" s="9" t="inlineStr">
        <is>
          <t>yes</t>
        </is>
      </c>
      <c r="F1806" s="9" t="n">
        <v>4648</v>
      </c>
      <c r="G1806" s="8" t="inlineStr">
        <is>
          <t>34200134</t>
        </is>
      </c>
    </row>
    <row r="1807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9" t="n">
        <v>5675</v>
      </c>
      <c r="E1807" s="9" t="inlineStr">
        <is>
          <t>yes</t>
        </is>
      </c>
      <c r="F1807" s="9" t="n">
        <v>4648</v>
      </c>
      <c r="G1807" s="8" t="inlineStr">
        <is>
          <t>100441070</t>
        </is>
      </c>
    </row>
    <row r="1808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9" t="n">
        <v>9040</v>
      </c>
      <c r="E1808" s="9" t="inlineStr">
        <is>
          <t>no</t>
        </is>
      </c>
      <c r="F1808" s="9" t="n"/>
      <c r="G1808" s="8" t="n"/>
    </row>
    <row r="1809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9" t="n">
        <v>6327</v>
      </c>
      <c r="E1809" s="9" t="inlineStr">
        <is>
          <t>no</t>
        </is>
      </c>
      <c r="F1809" s="9" t="n"/>
      <c r="G1809" s="8" t="n"/>
    </row>
    <row r="1810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9" t="n">
        <v>7435</v>
      </c>
      <c r="E1810" s="9" t="inlineStr">
        <is>
          <t>yes</t>
        </is>
      </c>
      <c r="F1810" s="9" t="n">
        <v>5376</v>
      </c>
      <c r="G1810" s="8" t="inlineStr">
        <is>
          <t>100312590</t>
        </is>
      </c>
    </row>
    <row r="1811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9" t="n">
        <v>7340</v>
      </c>
      <c r="E1811" s="9" t="inlineStr">
        <is>
          <t>yes</t>
        </is>
      </c>
      <c r="F1811" s="9" t="n">
        <v>5418</v>
      </c>
      <c r="G1811" s="8" t="inlineStr">
        <is>
          <t>100312588</t>
        </is>
      </c>
    </row>
    <row r="1812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9" t="n">
        <v>12716</v>
      </c>
      <c r="E1812" s="9" t="inlineStr">
        <is>
          <t>no</t>
        </is>
      </c>
      <c r="F1812" s="9" t="n"/>
      <c r="G1812" s="8" t="n"/>
    </row>
    <row r="1813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9" t="n">
        <v>10413</v>
      </c>
      <c r="E1813" s="9" t="inlineStr">
        <is>
          <t>no</t>
        </is>
      </c>
      <c r="F1813" s="9" t="n"/>
      <c r="G1813" s="8" t="n"/>
    </row>
    <row r="1814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9" t="n">
        <v>10546</v>
      </c>
      <c r="E1814" s="9" t="inlineStr">
        <is>
          <t>yes</t>
        </is>
      </c>
      <c r="F1814" s="9" t="n">
        <v>7364</v>
      </c>
      <c r="G1814" s="8" t="inlineStr">
        <is>
          <t>103354930</t>
        </is>
      </c>
    </row>
    <row r="181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9" t="n">
        <v>12830</v>
      </c>
      <c r="E1815" s="9" t="inlineStr">
        <is>
          <t>yes</t>
        </is>
      </c>
      <c r="F1815" s="9" t="n">
        <v>8344</v>
      </c>
      <c r="G1815" s="8" t="inlineStr">
        <is>
          <t>103354885</t>
        </is>
      </c>
    </row>
    <row r="1816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9" t="n">
        <v>5285</v>
      </c>
      <c r="E1816" s="9" t="inlineStr">
        <is>
          <t>yes</t>
        </is>
      </c>
      <c r="F1816" s="9" t="n">
        <v>4018</v>
      </c>
      <c r="G1816" s="8" t="inlineStr">
        <is>
          <t>100094804</t>
        </is>
      </c>
    </row>
    <row r="1817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9" t="n">
        <v>7170</v>
      </c>
      <c r="E1817" s="9" t="inlineStr">
        <is>
          <t>yes</t>
        </is>
      </c>
      <c r="F1817" s="9" t="n">
        <v>4676</v>
      </c>
      <c r="G1817" s="8" t="inlineStr">
        <is>
          <t>100461591</t>
        </is>
      </c>
    </row>
    <row r="1818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9" t="n">
        <v>7163</v>
      </c>
      <c r="E1818" s="9" t="inlineStr">
        <is>
          <t>yes</t>
        </is>
      </c>
      <c r="F1818" s="9" t="n">
        <v>5026</v>
      </c>
      <c r="G1818" s="8" t="inlineStr">
        <is>
          <t>100461600</t>
        </is>
      </c>
    </row>
    <row r="1819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9" t="n">
        <v>8269</v>
      </c>
      <c r="E1819" s="9" t="inlineStr">
        <is>
          <t>yes</t>
        </is>
      </c>
      <c r="F1819" s="9" t="n">
        <v>5418</v>
      </c>
      <c r="G1819" s="8" t="inlineStr">
        <is>
          <t>100461608</t>
        </is>
      </c>
    </row>
    <row r="1820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9" t="n">
        <v>5282</v>
      </c>
      <c r="E1820" s="9" t="inlineStr">
        <is>
          <t>yes</t>
        </is>
      </c>
      <c r="F1820" s="9" t="n">
        <v>3388</v>
      </c>
      <c r="G1820" s="8" t="inlineStr">
        <is>
          <t>100094833</t>
        </is>
      </c>
    </row>
    <row r="1821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9" t="n">
        <v>5042</v>
      </c>
      <c r="E1821" s="9" t="inlineStr">
        <is>
          <t>yes</t>
        </is>
      </c>
      <c r="F1821" s="9" t="n">
        <v>3388</v>
      </c>
      <c r="G1821" s="8" t="inlineStr">
        <is>
          <t>100094868</t>
        </is>
      </c>
    </row>
    <row r="1822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9" t="n">
        <v>6629</v>
      </c>
      <c r="E1822" s="9" t="inlineStr">
        <is>
          <t>yes</t>
        </is>
      </c>
      <c r="F1822" s="9" t="n">
        <v>4284</v>
      </c>
      <c r="G1822" s="8" t="inlineStr">
        <is>
          <t>100094890</t>
        </is>
      </c>
    </row>
    <row r="1823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9" t="n">
        <v>6378</v>
      </c>
      <c r="E1823" s="9" t="inlineStr">
        <is>
          <t>yes</t>
        </is>
      </c>
      <c r="F1823" s="9" t="n">
        <v>4284</v>
      </c>
      <c r="G1823" s="8" t="inlineStr">
        <is>
          <t>100094905</t>
        </is>
      </c>
    </row>
    <row r="1824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9" t="n">
        <v>6779</v>
      </c>
      <c r="E1824" s="9" t="inlineStr">
        <is>
          <t>yes</t>
        </is>
      </c>
      <c r="F1824" s="9" t="n">
        <v>4368</v>
      </c>
      <c r="G1824" s="8" t="inlineStr">
        <is>
          <t>100094930</t>
        </is>
      </c>
    </row>
    <row r="182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9" t="n">
        <v>7573</v>
      </c>
      <c r="E1825" s="9" t="inlineStr">
        <is>
          <t>yes</t>
        </is>
      </c>
      <c r="F1825" s="9" t="n">
        <v>4648</v>
      </c>
      <c r="G1825" s="8" t="inlineStr">
        <is>
          <t>100503944</t>
        </is>
      </c>
    </row>
    <row r="1826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9" t="n">
        <v>6900</v>
      </c>
      <c r="E1826" s="9" t="inlineStr">
        <is>
          <t>yes</t>
        </is>
      </c>
      <c r="F1826" s="9" t="n">
        <v>5068</v>
      </c>
      <c r="G1826" s="8" t="inlineStr">
        <is>
          <t>100094986</t>
        </is>
      </c>
    </row>
    <row r="1827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9" t="n">
        <v>5832</v>
      </c>
      <c r="E1827" s="9" t="inlineStr">
        <is>
          <t>yes</t>
        </is>
      </c>
      <c r="F1827" s="9" t="n">
        <v>3780</v>
      </c>
      <c r="G1827" s="8" t="inlineStr">
        <is>
          <t>100432182</t>
        </is>
      </c>
    </row>
    <row r="1828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9" t="n">
        <v>6197</v>
      </c>
      <c r="E1828" s="9" t="inlineStr">
        <is>
          <t>yes</t>
        </is>
      </c>
      <c r="F1828" s="9" t="n">
        <v>4158</v>
      </c>
      <c r="G1828" s="8" t="inlineStr">
        <is>
          <t>100432178</t>
        </is>
      </c>
    </row>
    <row r="1829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9" t="n">
        <v>9443</v>
      </c>
      <c r="E1829" s="9" t="inlineStr">
        <is>
          <t>yes</t>
        </is>
      </c>
      <c r="F1829" s="9" t="n">
        <v>5782</v>
      </c>
      <c r="G1829" s="8" t="inlineStr">
        <is>
          <t>100432169</t>
        </is>
      </c>
    </row>
    <row r="1830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9" t="n">
        <v>5832</v>
      </c>
      <c r="E1830" s="9" t="inlineStr">
        <is>
          <t>yes</t>
        </is>
      </c>
      <c r="F1830" s="9" t="n">
        <v>3780</v>
      </c>
      <c r="G1830" s="8" t="inlineStr">
        <is>
          <t>100432165</t>
        </is>
      </c>
    </row>
    <row r="1831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9" t="n">
        <v>5722</v>
      </c>
      <c r="E1831" s="9" t="inlineStr">
        <is>
          <t>yes</t>
        </is>
      </c>
      <c r="F1831" s="9" t="n">
        <v>4158</v>
      </c>
      <c r="G1831" s="8" t="inlineStr">
        <is>
          <t>100432162</t>
        </is>
      </c>
    </row>
    <row r="1832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9" t="n">
        <v>7029</v>
      </c>
      <c r="E1832" s="9" t="inlineStr">
        <is>
          <t>yes</t>
        </is>
      </c>
      <c r="F1832" s="9" t="n">
        <v>4536</v>
      </c>
      <c r="G1832" s="8" t="inlineStr">
        <is>
          <t>100432159</t>
        </is>
      </c>
    </row>
    <row r="1833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9" t="n">
        <v>8524</v>
      </c>
      <c r="E1833" s="9" t="inlineStr">
        <is>
          <t>yes</t>
        </is>
      </c>
      <c r="F1833" s="9" t="n">
        <v>5782</v>
      </c>
      <c r="G1833" s="8" t="inlineStr">
        <is>
          <t>100432157</t>
        </is>
      </c>
    </row>
    <row r="1834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9" t="n">
        <v>6904</v>
      </c>
      <c r="E1834" s="9" t="inlineStr">
        <is>
          <t>yes</t>
        </is>
      </c>
      <c r="F1834" s="9" t="n">
        <v>5068</v>
      </c>
      <c r="G1834" s="8" t="inlineStr">
        <is>
          <t>100551871</t>
        </is>
      </c>
    </row>
    <row r="183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9" t="n">
        <v>5780</v>
      </c>
      <c r="E1835" s="9" t="inlineStr">
        <is>
          <t>yes</t>
        </is>
      </c>
      <c r="F1835" s="9" t="n">
        <v>3388</v>
      </c>
      <c r="G1835" s="8" t="inlineStr">
        <is>
          <t>100899034</t>
        </is>
      </c>
    </row>
    <row r="1836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9" t="n">
        <v>6138</v>
      </c>
      <c r="E1836" s="9" t="inlineStr">
        <is>
          <t>yes</t>
        </is>
      </c>
      <c r="F1836" s="9" t="n">
        <v>3962</v>
      </c>
      <c r="G1836" s="8" t="inlineStr">
        <is>
          <t>100095010</t>
        </is>
      </c>
    </row>
    <row r="1837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9" t="n">
        <v>6638</v>
      </c>
      <c r="E1837" s="9" t="inlineStr">
        <is>
          <t>yes</t>
        </is>
      </c>
      <c r="F1837" s="9" t="n">
        <v>4284</v>
      </c>
      <c r="G1837" s="8" t="inlineStr">
        <is>
          <t>100095020</t>
        </is>
      </c>
    </row>
    <row r="1838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9" t="n">
        <v>7995</v>
      </c>
      <c r="E1838" s="9" t="inlineStr">
        <is>
          <t>no</t>
        </is>
      </c>
      <c r="F1838" s="9" t="n"/>
      <c r="G1838" s="8" t="n"/>
    </row>
    <row r="1839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9" t="n">
        <v>5635</v>
      </c>
      <c r="E1839" s="9" t="inlineStr">
        <is>
          <t>yes</t>
        </is>
      </c>
      <c r="F1839" s="9" t="n">
        <v>3780</v>
      </c>
      <c r="G1839" s="8" t="inlineStr">
        <is>
          <t>100432153</t>
        </is>
      </c>
    </row>
    <row r="1840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9" t="n">
        <v>5725</v>
      </c>
      <c r="E1840" s="9" t="inlineStr">
        <is>
          <t>yes</t>
        </is>
      </c>
      <c r="F1840" s="9" t="n">
        <v>4158</v>
      </c>
      <c r="G1840" s="8" t="inlineStr">
        <is>
          <t>100432148</t>
        </is>
      </c>
    </row>
    <row r="1841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9" t="n">
        <v>4442</v>
      </c>
      <c r="E1841" s="9" t="inlineStr">
        <is>
          <t>no</t>
        </is>
      </c>
      <c r="F1841" s="9" t="n"/>
      <c r="G1841" s="8" t="n"/>
    </row>
    <row r="1842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9" t="n">
        <v>6077</v>
      </c>
      <c r="E1842" s="9" t="inlineStr">
        <is>
          <t>no</t>
        </is>
      </c>
      <c r="F1842" s="9" t="n"/>
      <c r="G1842" s="8" t="n"/>
    </row>
    <row r="1843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9" t="n">
        <v>42000</v>
      </c>
      <c r="E1843" s="9" t="inlineStr">
        <is>
          <t>no</t>
        </is>
      </c>
      <c r="F1843" s="9" t="n"/>
      <c r="G1843" s="8" t="n"/>
    </row>
    <row r="1844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9" t="n">
        <v>54000</v>
      </c>
      <c r="E1844" s="9" t="inlineStr">
        <is>
          <t>no</t>
        </is>
      </c>
      <c r="F1844" s="9" t="n"/>
      <c r="G1844" s="8" t="n"/>
    </row>
    <row r="184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9" t="n">
        <v>50000</v>
      </c>
      <c r="E1845" s="9" t="inlineStr">
        <is>
          <t>yes</t>
        </is>
      </c>
      <c r="F1845" s="9" t="n"/>
      <c r="G1845" s="8" t="n"/>
    </row>
    <row r="1846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9" t="n">
        <v>46000</v>
      </c>
      <c r="E1846" s="9" t="inlineStr">
        <is>
          <t>no</t>
        </is>
      </c>
      <c r="F1846" s="9" t="n"/>
      <c r="G1846" s="8" t="n"/>
    </row>
    <row r="1847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9" t="n">
        <v>240000</v>
      </c>
      <c r="E1847" s="9" t="inlineStr">
        <is>
          <t>yes</t>
        </is>
      </c>
      <c r="F1847" s="9" t="n"/>
      <c r="G1847" s="8" t="n"/>
    </row>
    <row r="1848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9" t="n">
        <v>40000</v>
      </c>
      <c r="E1848" s="9" t="inlineStr">
        <is>
          <t>yes</t>
        </is>
      </c>
      <c r="F1848" s="9" t="n"/>
      <c r="G1848" s="8" t="n"/>
    </row>
    <row r="1849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9" t="n">
        <v>27000</v>
      </c>
      <c r="E1849" s="9" t="inlineStr">
        <is>
          <t>no</t>
        </is>
      </c>
      <c r="F1849" s="9" t="n"/>
      <c r="G1849" s="8" t="n"/>
    </row>
    <row r="1850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9" t="n">
        <v>30000</v>
      </c>
      <c r="E1850" s="9" t="inlineStr">
        <is>
          <t>no</t>
        </is>
      </c>
      <c r="F1850" s="9" t="n"/>
      <c r="G1850" s="8" t="n"/>
    </row>
    <row r="1851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9" t="n">
        <v>44000</v>
      </c>
      <c r="E1851" s="9" t="inlineStr">
        <is>
          <t>yes</t>
        </is>
      </c>
      <c r="F1851" s="9" t="n"/>
      <c r="G1851" s="8" t="n"/>
    </row>
    <row r="1852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9" t="n">
        <v>35000</v>
      </c>
      <c r="E1852" s="9" t="inlineStr">
        <is>
          <t>yes</t>
        </is>
      </c>
      <c r="F1852" s="9" t="n"/>
      <c r="G1852" s="8" t="n"/>
    </row>
    <row r="1853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9" t="n">
        <v>41000</v>
      </c>
      <c r="E1853" s="9" t="inlineStr">
        <is>
          <t>yes</t>
        </is>
      </c>
      <c r="F1853" s="9" t="n"/>
      <c r="G1853" s="8" t="n"/>
    </row>
    <row r="1854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9" t="n">
        <v>43000</v>
      </c>
      <c r="E1854" s="9" t="inlineStr">
        <is>
          <t>yes</t>
        </is>
      </c>
      <c r="F1854" s="9" t="n"/>
      <c r="G1854" s="8" t="n"/>
    </row>
    <row r="185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9" t="n">
        <v>26000</v>
      </c>
      <c r="E1855" s="9" t="inlineStr">
        <is>
          <t>yes</t>
        </is>
      </c>
      <c r="F1855" s="9" t="n"/>
      <c r="G1855" s="8" t="n"/>
    </row>
    <row r="1856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9" t="n">
        <v>31000</v>
      </c>
      <c r="E1856" s="9" t="inlineStr">
        <is>
          <t>yes</t>
        </is>
      </c>
      <c r="F1856" s="9" t="n"/>
      <c r="G1856" s="8" t="n"/>
    </row>
    <row r="1857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9" t="n">
        <v>28000</v>
      </c>
      <c r="E1857" s="9" t="inlineStr">
        <is>
          <t>yes</t>
        </is>
      </c>
      <c r="F1857" s="9" t="n"/>
      <c r="G1857" s="8" t="n"/>
    </row>
    <row r="1858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9" t="n">
        <v>36000</v>
      </c>
      <c r="E1858" s="9" t="inlineStr">
        <is>
          <t>yes</t>
        </is>
      </c>
      <c r="F1858" s="9" t="n"/>
      <c r="G1858" s="8" t="n"/>
    </row>
    <row r="1859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9" t="n">
        <v>50000</v>
      </c>
      <c r="E1859" s="9" t="inlineStr">
        <is>
          <t>yes</t>
        </is>
      </c>
      <c r="F1859" s="9" t="n"/>
      <c r="G1859" s="8" t="n"/>
    </row>
    <row r="1860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9" t="n">
        <v>60000</v>
      </c>
      <c r="E1860" s="9" t="inlineStr">
        <is>
          <t>yes</t>
        </is>
      </c>
      <c r="F1860" s="9" t="n"/>
      <c r="G1860" s="8" t="n"/>
    </row>
    <row r="1861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9" t="n">
        <v>30000</v>
      </c>
      <c r="E1861" s="9" t="inlineStr">
        <is>
          <t>yes</t>
        </is>
      </c>
      <c r="F1861" s="9" t="n"/>
      <c r="G1861" s="8" t="n"/>
    </row>
    <row r="1862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9" t="n">
        <v>34000</v>
      </c>
      <c r="E1862" s="9" t="inlineStr">
        <is>
          <t>yes</t>
        </is>
      </c>
      <c r="F1862" s="9" t="n"/>
      <c r="G1862" s="8" t="n"/>
    </row>
    <row r="1863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9" t="n">
        <v>38000</v>
      </c>
      <c r="E1863" s="9" t="inlineStr">
        <is>
          <t>yes</t>
        </is>
      </c>
      <c r="F1863" s="9" t="n"/>
      <c r="G1863" s="8" t="n"/>
    </row>
    <row r="1864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9" t="n">
        <v>47000</v>
      </c>
      <c r="E1864" s="9" t="inlineStr">
        <is>
          <t>no</t>
        </is>
      </c>
      <c r="F1864" s="9" t="n"/>
      <c r="G1864" s="8" t="n"/>
    </row>
    <row r="186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9" t="n">
        <v>50000</v>
      </c>
      <c r="E1865" s="9" t="inlineStr">
        <is>
          <t>no</t>
        </is>
      </c>
      <c r="F1865" s="9" t="n"/>
      <c r="G1865" s="8" t="n"/>
    </row>
    <row r="1866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9" t="n">
        <v>35000</v>
      </c>
      <c r="E1866" s="9" t="inlineStr">
        <is>
          <t>yes</t>
        </is>
      </c>
      <c r="F1866" s="9" t="n"/>
      <c r="G1866" s="8" t="n"/>
    </row>
    <row r="1867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9" t="n">
        <v>25000</v>
      </c>
      <c r="E1867" s="9" t="inlineStr">
        <is>
          <t>yes</t>
        </is>
      </c>
      <c r="F1867" s="9" t="n"/>
      <c r="G1867" s="8" t="n"/>
    </row>
    <row r="1868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9" t="n">
        <v>75000</v>
      </c>
      <c r="E1868" s="9" t="inlineStr">
        <is>
          <t>yes</t>
        </is>
      </c>
      <c r="F1868" s="9" t="n"/>
      <c r="G1868" s="8" t="n"/>
    </row>
    <row r="1869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9" t="n">
        <v>82000</v>
      </c>
      <c r="E1869" s="9" t="inlineStr">
        <is>
          <t>no</t>
        </is>
      </c>
      <c r="F1869" s="9" t="n"/>
      <c r="G1869" s="8" t="n"/>
    </row>
    <row r="1870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9" t="n">
        <v>115000</v>
      </c>
      <c r="E1870" s="9" t="inlineStr">
        <is>
          <t>no</t>
        </is>
      </c>
      <c r="F1870" s="9" t="n"/>
      <c r="G1870" s="8" t="n"/>
    </row>
    <row r="1871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9" t="n">
        <v>12000</v>
      </c>
      <c r="E1871" s="9" t="inlineStr">
        <is>
          <t>yes</t>
        </is>
      </c>
      <c r="F1871" s="9" t="n"/>
      <c r="G1871" s="8" t="n"/>
    </row>
    <row r="1872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9" t="n">
        <v>12500</v>
      </c>
      <c r="E1872" s="9" t="inlineStr">
        <is>
          <t>yes</t>
        </is>
      </c>
      <c r="F1872" s="9" t="n"/>
      <c r="G1872" s="8" t="n"/>
    </row>
    <row r="1873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9" t="n">
        <v>13000</v>
      </c>
      <c r="E1873" s="9" t="inlineStr">
        <is>
          <t>yes</t>
        </is>
      </c>
      <c r="F1873" s="9" t="n"/>
      <c r="G1873" s="8" t="n"/>
    </row>
    <row r="1874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9" t="n">
        <v>13500</v>
      </c>
      <c r="E1874" s="9" t="inlineStr">
        <is>
          <t>yes</t>
        </is>
      </c>
      <c r="F1874" s="9" t="n"/>
      <c r="G1874" s="8" t="n"/>
    </row>
    <row r="187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9" t="n">
        <v>42000</v>
      </c>
      <c r="E1875" s="9" t="inlineStr">
        <is>
          <t>yes</t>
        </is>
      </c>
      <c r="F1875" s="9" t="n"/>
      <c r="G1875" s="8" t="n"/>
    </row>
    <row r="1876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9" t="n">
        <v>43000</v>
      </c>
      <c r="E1876" s="9" t="inlineStr">
        <is>
          <t>yes</t>
        </is>
      </c>
      <c r="F1876" s="9" t="n"/>
      <c r="G1876" s="8" t="n"/>
    </row>
    <row r="1877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9" t="n">
        <v>53000</v>
      </c>
      <c r="E1877" s="9" t="inlineStr">
        <is>
          <t>yes</t>
        </is>
      </c>
      <c r="F1877" s="9" t="n"/>
      <c r="G1877" s="8" t="n"/>
    </row>
    <row r="1878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9" t="n">
        <v>43000</v>
      </c>
      <c r="E1878" s="9" t="inlineStr">
        <is>
          <t>yes</t>
        </is>
      </c>
      <c r="F1878" s="9" t="n"/>
      <c r="G1878" s="8" t="n"/>
    </row>
    <row r="1879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9" t="n">
        <v>35000</v>
      </c>
      <c r="E1879" s="9" t="inlineStr">
        <is>
          <t>yes</t>
        </is>
      </c>
      <c r="F1879" s="9" t="n"/>
      <c r="G1879" s="8" t="n"/>
    </row>
    <row r="1880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9" t="n">
        <v>58000</v>
      </c>
      <c r="E1880" s="9" t="inlineStr">
        <is>
          <t>yes</t>
        </is>
      </c>
      <c r="F1880" s="9" t="n"/>
      <c r="G1880" s="8" t="n"/>
    </row>
    <row r="1881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9" t="n">
        <v>58000</v>
      </c>
      <c r="E1881" s="9" t="inlineStr">
        <is>
          <t>yes</t>
        </is>
      </c>
      <c r="F1881" s="9" t="n"/>
      <c r="G1881" s="8" t="n"/>
    </row>
    <row r="1882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9" t="n">
        <v>30000</v>
      </c>
      <c r="E1882" s="9" t="inlineStr">
        <is>
          <t>yes</t>
        </is>
      </c>
      <c r="F1882" s="9" t="n"/>
      <c r="G1882" s="8" t="n"/>
    </row>
    <row r="1883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9" t="n">
        <v>32000</v>
      </c>
      <c r="E1883" s="9" t="inlineStr">
        <is>
          <t>yes</t>
        </is>
      </c>
      <c r="F1883" s="9" t="n"/>
      <c r="G1883" s="8" t="n"/>
    </row>
    <row r="1884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9" t="n">
        <v>35000</v>
      </c>
      <c r="E1884" s="9" t="inlineStr">
        <is>
          <t>yes</t>
        </is>
      </c>
      <c r="F1884" s="9" t="n"/>
      <c r="G1884" s="8" t="n"/>
    </row>
    <row r="188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9" t="n">
        <v>30000</v>
      </c>
      <c r="E1885" s="9" t="inlineStr">
        <is>
          <t>yes</t>
        </is>
      </c>
      <c r="F1885" s="9" t="n"/>
      <c r="G1885" s="8" t="n"/>
    </row>
    <row r="1886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9" t="n">
        <v>43000</v>
      </c>
      <c r="E1886" s="9" t="inlineStr">
        <is>
          <t>yes</t>
        </is>
      </c>
      <c r="F1886" s="9" t="n"/>
      <c r="G1886" s="8" t="n"/>
    </row>
    <row r="1887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9" t="n">
        <v>42000</v>
      </c>
      <c r="E1887" s="9" t="inlineStr">
        <is>
          <t>yes</t>
        </is>
      </c>
      <c r="F1887" s="9" t="n"/>
      <c r="G1887" s="8" t="n"/>
    </row>
    <row r="1888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9" t="n">
        <v>50000</v>
      </c>
      <c r="E1888" s="9" t="inlineStr">
        <is>
          <t>yes</t>
        </is>
      </c>
      <c r="F1888" s="9" t="n"/>
      <c r="G1888" s="8" t="n"/>
    </row>
    <row r="1889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9" t="n">
        <v>39000</v>
      </c>
      <c r="E1889" s="9" t="inlineStr">
        <is>
          <t>yes</t>
        </is>
      </c>
      <c r="F1889" s="9" t="n"/>
      <c r="G1889" s="8" t="n"/>
    </row>
    <row r="1890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9" t="n">
        <v>58000</v>
      </c>
      <c r="E1890" s="9" t="inlineStr">
        <is>
          <t>yes</t>
        </is>
      </c>
      <c r="F1890" s="9" t="n"/>
      <c r="G1890" s="8" t="n"/>
    </row>
    <row r="1891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9" t="n">
        <v>53000</v>
      </c>
      <c r="E1891" s="9" t="inlineStr">
        <is>
          <t>yes</t>
        </is>
      </c>
      <c r="F1891" s="9" t="n"/>
      <c r="G1891" s="8" t="n"/>
    </row>
    <row r="1892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9" t="n">
        <v>68000</v>
      </c>
      <c r="E1892" s="9" t="inlineStr">
        <is>
          <t>yes</t>
        </is>
      </c>
      <c r="F1892" s="9" t="n"/>
      <c r="G1892" s="8" t="n"/>
    </row>
    <row r="1893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9" t="n">
        <v>68000</v>
      </c>
      <c r="E1893" s="9" t="inlineStr">
        <is>
          <t>yes</t>
        </is>
      </c>
      <c r="F1893" s="9" t="n"/>
      <c r="G1893" s="8" t="n"/>
    </row>
    <row r="1894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9" t="n">
        <v>84000</v>
      </c>
      <c r="E1894" s="9" t="inlineStr">
        <is>
          <t>yes</t>
        </is>
      </c>
      <c r="F1894" s="9" t="n"/>
      <c r="G1894" s="8" t="n"/>
    </row>
    <row r="189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9" t="n">
        <v>84000</v>
      </c>
      <c r="E1895" s="9" t="inlineStr">
        <is>
          <t>yes</t>
        </is>
      </c>
      <c r="F1895" s="9" t="n"/>
      <c r="G1895" s="8" t="n"/>
    </row>
    <row r="1896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9" t="n">
        <v>180000</v>
      </c>
      <c r="E1896" s="9" t="inlineStr">
        <is>
          <t>yes</t>
        </is>
      </c>
      <c r="F1896" s="9" t="n"/>
      <c r="G1896" s="8" t="n"/>
    </row>
    <row r="1897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9" t="n">
        <v>66000</v>
      </c>
      <c r="E1897" s="9" t="inlineStr">
        <is>
          <t>yes</t>
        </is>
      </c>
      <c r="F1897" s="9" t="n"/>
      <c r="G1897" s="8" t="n"/>
    </row>
    <row r="1898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9" t="n">
        <v>42000</v>
      </c>
      <c r="E1898" s="9" t="inlineStr">
        <is>
          <t>yes</t>
        </is>
      </c>
      <c r="F1898" s="9" t="n"/>
      <c r="G1898" s="8" t="n"/>
    </row>
    <row r="1899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9" t="n">
        <v>43000</v>
      </c>
      <c r="E1899" s="9" t="inlineStr">
        <is>
          <t>no</t>
        </is>
      </c>
      <c r="F1899" s="9" t="n"/>
      <c r="G1899" s="8" t="n"/>
    </row>
    <row r="1900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9" t="n">
        <v>50000</v>
      </c>
      <c r="E1900" s="9" t="inlineStr">
        <is>
          <t>no</t>
        </is>
      </c>
      <c r="F1900" s="9" t="n"/>
      <c r="G1900" s="8" t="n"/>
    </row>
    <row r="1901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9" t="n">
        <v>46000</v>
      </c>
      <c r="E1901" s="9" t="inlineStr">
        <is>
          <t>yes</t>
        </is>
      </c>
      <c r="F1901" s="9" t="n"/>
      <c r="G1901" s="8" t="n"/>
    </row>
    <row r="1902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9" t="n">
        <v>58000</v>
      </c>
      <c r="E1902" s="9" t="inlineStr">
        <is>
          <t>yes</t>
        </is>
      </c>
      <c r="F1902" s="9" t="n"/>
      <c r="G1902" s="8" t="n"/>
    </row>
    <row r="1903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9" t="n">
        <v>14000</v>
      </c>
      <c r="E1903" s="9" t="inlineStr">
        <is>
          <t>yes</t>
        </is>
      </c>
      <c r="F1903" s="9" t="n"/>
      <c r="G1903" s="8" t="n"/>
    </row>
    <row r="1904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9" t="n">
        <v>16000</v>
      </c>
      <c r="E1904" s="9" t="inlineStr">
        <is>
          <t>yes</t>
        </is>
      </c>
      <c r="F1904" s="9" t="n"/>
      <c r="G1904" s="8" t="n"/>
    </row>
    <row r="190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9" t="n">
        <v>42000</v>
      </c>
      <c r="E1905" s="9" t="inlineStr">
        <is>
          <t>yes</t>
        </is>
      </c>
      <c r="F1905" s="9" t="n"/>
      <c r="G1905" s="8" t="n"/>
    </row>
    <row r="1906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9" t="n">
        <v>66000</v>
      </c>
      <c r="E1906" s="9" t="inlineStr">
        <is>
          <t>yes</t>
        </is>
      </c>
      <c r="F1906" s="9" t="n"/>
      <c r="G1906" s="8" t="n"/>
    </row>
    <row r="1907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9" t="n">
        <v>60000</v>
      </c>
      <c r="E1907" s="9" t="inlineStr">
        <is>
          <t>yes</t>
        </is>
      </c>
      <c r="F1907" s="9" t="n"/>
      <c r="G1907" s="8" t="n"/>
    </row>
    <row r="1908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9" t="n">
        <v>45000</v>
      </c>
      <c r="E1908" s="9" t="inlineStr">
        <is>
          <t>no</t>
        </is>
      </c>
      <c r="F1908" s="9" t="n"/>
      <c r="G1908" s="8" t="n"/>
    </row>
    <row r="1909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9" t="n">
        <v>24000</v>
      </c>
      <c r="E1909" s="9" t="inlineStr">
        <is>
          <t>no</t>
        </is>
      </c>
      <c r="F1909" s="9" t="n"/>
      <c r="G1909" s="8" t="n"/>
    </row>
    <row r="1910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9" t="n">
        <v>28000</v>
      </c>
      <c r="E1910" s="9" t="inlineStr">
        <is>
          <t>yes</t>
        </is>
      </c>
      <c r="F1910" s="9" t="n"/>
      <c r="G1910" s="8" t="n"/>
    </row>
    <row r="1911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9" t="n">
        <v>30000</v>
      </c>
      <c r="E1911" s="9" t="inlineStr">
        <is>
          <t>yes</t>
        </is>
      </c>
      <c r="F1911" s="9" t="n"/>
      <c r="G1911" s="8" t="n"/>
    </row>
    <row r="1912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9" t="n">
        <v>35000</v>
      </c>
      <c r="E1912" s="9" t="inlineStr">
        <is>
          <t>yes</t>
        </is>
      </c>
      <c r="F1912" s="9" t="n"/>
      <c r="G1912" s="8" t="n"/>
    </row>
    <row r="1913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9" t="n">
        <v>24000</v>
      </c>
      <c r="E1913" s="9" t="inlineStr">
        <is>
          <t>no</t>
        </is>
      </c>
      <c r="F1913" s="9" t="n"/>
      <c r="G1913" s="8" t="n"/>
    </row>
    <row r="1914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9" t="n">
        <v>30000</v>
      </c>
      <c r="E1914" s="9" t="inlineStr">
        <is>
          <t>no</t>
        </is>
      </c>
      <c r="F1914" s="9" t="n"/>
      <c r="G1914" s="8" t="n"/>
    </row>
    <row r="191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9" t="n">
        <v>33000</v>
      </c>
      <c r="E1915" s="9" t="inlineStr">
        <is>
          <t>yes</t>
        </is>
      </c>
      <c r="F1915" s="9" t="n"/>
      <c r="G1915" s="8" t="n"/>
    </row>
    <row r="1916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9" t="n">
        <v>37000</v>
      </c>
      <c r="E1916" s="9" t="inlineStr">
        <is>
          <t>yes</t>
        </is>
      </c>
      <c r="F1916" s="9" t="n"/>
      <c r="G1916" s="8" t="n"/>
    </row>
    <row r="1917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9" t="n">
        <v>46000</v>
      </c>
      <c r="E1917" s="9" t="inlineStr">
        <is>
          <t>yes</t>
        </is>
      </c>
      <c r="F1917" s="9" t="n"/>
      <c r="G1917" s="8" t="n"/>
    </row>
    <row r="1918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9" t="n">
        <v>19000</v>
      </c>
      <c r="E1918" s="9" t="inlineStr">
        <is>
          <t>yes</t>
        </is>
      </c>
      <c r="F1918" s="9" t="n"/>
      <c r="G1918" s="8" t="n"/>
    </row>
    <row r="1919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9" t="n">
        <v>38000</v>
      </c>
      <c r="E1919" s="9" t="inlineStr">
        <is>
          <t>yes</t>
        </is>
      </c>
      <c r="F1919" s="9" t="n"/>
      <c r="G1919" s="8" t="n"/>
    </row>
    <row r="1920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9" t="n">
        <v>32000</v>
      </c>
      <c r="E1920" s="9" t="inlineStr">
        <is>
          <t>yes</t>
        </is>
      </c>
      <c r="F1920" s="9" t="n"/>
      <c r="G1920" s="8" t="n"/>
    </row>
    <row r="1921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9" t="n">
        <v>37000</v>
      </c>
      <c r="E1921" s="9" t="inlineStr">
        <is>
          <t>yes</t>
        </is>
      </c>
      <c r="F1921" s="9" t="n"/>
      <c r="G1921" s="8" t="n"/>
    </row>
    <row r="1922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9" t="n">
        <v>36000</v>
      </c>
      <c r="E1922" s="9" t="inlineStr">
        <is>
          <t>yes</t>
        </is>
      </c>
      <c r="F1922" s="9" t="n"/>
      <c r="G1922" s="8" t="n"/>
    </row>
    <row r="1923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9" t="n">
        <v>24987</v>
      </c>
      <c r="E1923" s="9" t="inlineStr">
        <is>
          <t>no</t>
        </is>
      </c>
      <c r="F1923" s="9" t="n"/>
      <c r="G1923" s="8" t="n"/>
    </row>
    <row r="1924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9" t="n">
        <v>15000</v>
      </c>
      <c r="E1924" s="9" t="inlineStr">
        <is>
          <t>no</t>
        </is>
      </c>
      <c r="F1924" s="9" t="n"/>
      <c r="G1924" s="8" t="n"/>
    </row>
    <row r="192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9" t="n">
        <v>25000</v>
      </c>
      <c r="E1925" s="9" t="inlineStr">
        <is>
          <t>no</t>
        </is>
      </c>
      <c r="F1925" s="9" t="n"/>
      <c r="G1925" s="8" t="n"/>
    </row>
    <row r="1926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9" t="n">
        <v>15000</v>
      </c>
      <c r="E1926" s="9" t="inlineStr">
        <is>
          <t>no</t>
        </is>
      </c>
      <c r="F1926" s="9" t="n"/>
      <c r="G1926" s="8" t="n"/>
    </row>
    <row r="1927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9" t="n">
        <v>24987</v>
      </c>
      <c r="E1927" s="9" t="inlineStr">
        <is>
          <t>no</t>
        </is>
      </c>
      <c r="F1927" s="9" t="n"/>
      <c r="G1927" s="8" t="n"/>
    </row>
    <row r="1928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9" t="n">
        <v>24987</v>
      </c>
      <c r="E1928" s="9" t="inlineStr">
        <is>
          <t>no</t>
        </is>
      </c>
      <c r="F1928" s="9" t="n"/>
      <c r="G1928" s="8" t="n"/>
    </row>
    <row r="1929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9" t="n">
        <v>24987</v>
      </c>
      <c r="E1929" s="9" t="inlineStr">
        <is>
          <t>no</t>
        </is>
      </c>
      <c r="F1929" s="9" t="n"/>
      <c r="G1929" s="8" t="n"/>
    </row>
    <row r="1930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9" t="n">
        <v>24987</v>
      </c>
      <c r="E1930" s="9" t="inlineStr">
        <is>
          <t>no</t>
        </is>
      </c>
      <c r="F1930" s="9" t="n"/>
      <c r="G1930" s="8" t="n"/>
    </row>
    <row r="1931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9" t="n">
        <v>15000</v>
      </c>
      <c r="E1931" s="9" t="inlineStr">
        <is>
          <t>no</t>
        </is>
      </c>
      <c r="F1931" s="9" t="n"/>
      <c r="G1931" s="8" t="n"/>
    </row>
    <row r="1932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9" t="n">
        <v>24987</v>
      </c>
      <c r="E1932" s="9" t="inlineStr">
        <is>
          <t>no</t>
        </is>
      </c>
      <c r="F1932" s="9" t="n"/>
      <c r="G1932" s="8" t="n"/>
    </row>
    <row r="1933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9" t="n">
        <v>15000</v>
      </c>
      <c r="E1933" s="9" t="inlineStr">
        <is>
          <t>no</t>
        </is>
      </c>
      <c r="F1933" s="9" t="n"/>
      <c r="G1933" s="8" t="n"/>
    </row>
    <row r="1934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9" t="n">
        <v>24987</v>
      </c>
      <c r="E1934" s="9" t="inlineStr">
        <is>
          <t>no</t>
        </is>
      </c>
      <c r="F1934" s="9" t="n"/>
      <c r="G1934" s="8" t="n"/>
    </row>
    <row r="193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9" t="n">
        <v>15000</v>
      </c>
      <c r="E1935" s="9" t="inlineStr">
        <is>
          <t>no</t>
        </is>
      </c>
      <c r="F1935" s="9" t="n"/>
      <c r="G1935" s="8" t="n"/>
    </row>
    <row r="1936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9" t="n">
        <v>24987</v>
      </c>
      <c r="E1936" s="9" t="inlineStr">
        <is>
          <t>no</t>
        </is>
      </c>
      <c r="F1936" s="9" t="n"/>
      <c r="G1936" s="8" t="n"/>
    </row>
    <row r="1937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9" t="n">
        <v>15000</v>
      </c>
      <c r="E1937" s="9" t="inlineStr">
        <is>
          <t>no</t>
        </is>
      </c>
      <c r="F1937" s="9" t="n"/>
      <c r="G1937" s="8" t="n"/>
    </row>
    <row r="1938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9" t="n">
        <v>24987</v>
      </c>
      <c r="E1938" s="9" t="inlineStr">
        <is>
          <t>no</t>
        </is>
      </c>
      <c r="F1938" s="9" t="n"/>
      <c r="G1938" s="8" t="n"/>
    </row>
    <row r="1939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9" t="n">
        <v>24987</v>
      </c>
      <c r="E1939" s="9" t="inlineStr">
        <is>
          <t>no</t>
        </is>
      </c>
      <c r="F1939" s="9" t="n"/>
      <c r="G1939" s="8" t="n"/>
    </row>
    <row r="1940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9" t="n">
        <v>15000</v>
      </c>
      <c r="E1940" s="9" t="inlineStr">
        <is>
          <t>no</t>
        </is>
      </c>
      <c r="F1940" s="9" t="n"/>
      <c r="G1940" s="8" t="n"/>
    </row>
    <row r="1941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9" t="n">
        <v>24987</v>
      </c>
      <c r="E1941" s="9" t="inlineStr">
        <is>
          <t>no</t>
        </is>
      </c>
      <c r="F1941" s="9" t="n"/>
      <c r="G1941" s="8" t="n"/>
    </row>
    <row r="1942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9" t="n">
        <v>24987</v>
      </c>
      <c r="E1942" s="9" t="inlineStr">
        <is>
          <t>no</t>
        </is>
      </c>
      <c r="F1942" s="9" t="n"/>
      <c r="G1942" s="8" t="n"/>
    </row>
    <row r="1943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9" t="n">
        <v>15000</v>
      </c>
      <c r="E1943" s="9" t="inlineStr">
        <is>
          <t>no</t>
        </is>
      </c>
      <c r="F1943" s="9" t="n"/>
      <c r="G1943" s="8" t="n"/>
    </row>
    <row r="1944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9" t="n">
        <v>24987</v>
      </c>
      <c r="E1944" s="9" t="inlineStr">
        <is>
          <t>no</t>
        </is>
      </c>
      <c r="F1944" s="9" t="n"/>
      <c r="G1944" s="8" t="n"/>
    </row>
    <row r="194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9" t="n">
        <v>24987</v>
      </c>
      <c r="E1945" s="9" t="inlineStr">
        <is>
          <t>no</t>
        </is>
      </c>
      <c r="F1945" s="9" t="n"/>
      <c r="G1945" s="8" t="n"/>
    </row>
    <row r="1946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9" t="n">
        <v>24987</v>
      </c>
      <c r="E1946" s="9" t="inlineStr">
        <is>
          <t>no</t>
        </is>
      </c>
      <c r="F1946" s="9" t="n"/>
      <c r="G1946" s="8" t="n"/>
    </row>
    <row r="1947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9" t="n">
        <v>15000</v>
      </c>
      <c r="E1947" s="9" t="inlineStr">
        <is>
          <t>no</t>
        </is>
      </c>
      <c r="F1947" s="9" t="n"/>
      <c r="G1947" s="8" t="n"/>
    </row>
    <row r="1948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9" t="n">
        <v>24987</v>
      </c>
      <c r="E1948" s="9" t="inlineStr">
        <is>
          <t>no</t>
        </is>
      </c>
      <c r="F1948" s="9" t="n"/>
      <c r="G1948" s="8" t="n"/>
    </row>
    <row r="1949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9" t="n">
        <v>24987</v>
      </c>
      <c r="E1949" s="9" t="inlineStr">
        <is>
          <t>no</t>
        </is>
      </c>
      <c r="F1949" s="9" t="n"/>
      <c r="G1949" s="8" t="n"/>
    </row>
    <row r="1950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9" t="n">
        <v>24987</v>
      </c>
      <c r="E1950" s="9" t="inlineStr">
        <is>
          <t>no</t>
        </is>
      </c>
      <c r="F1950" s="9" t="n"/>
      <c r="G1950" s="8" t="n"/>
    </row>
    <row r="1951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9" t="n">
        <v>15000</v>
      </c>
      <c r="E1951" s="9" t="inlineStr">
        <is>
          <t>no</t>
        </is>
      </c>
      <c r="F1951" s="9" t="n"/>
      <c r="G1951" s="8" t="n"/>
    </row>
    <row r="1952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9" t="n">
        <v>24987</v>
      </c>
      <c r="E1952" s="9" t="inlineStr">
        <is>
          <t>no</t>
        </is>
      </c>
      <c r="F1952" s="9" t="n"/>
      <c r="G1952" s="8" t="n"/>
    </row>
    <row r="1953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9" t="n">
        <v>15000</v>
      </c>
      <c r="E1953" s="9" t="inlineStr">
        <is>
          <t>no</t>
        </is>
      </c>
      <c r="F1953" s="9" t="n"/>
      <c r="G1953" s="8" t="n"/>
    </row>
    <row r="1954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9" t="n">
        <v>24987</v>
      </c>
      <c r="E1954" s="9" t="inlineStr">
        <is>
          <t>no</t>
        </is>
      </c>
      <c r="F1954" s="9" t="n"/>
      <c r="G1954" s="8" t="n"/>
    </row>
    <row r="195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9" t="n">
        <v>15000</v>
      </c>
      <c r="E1955" s="9" t="inlineStr">
        <is>
          <t>no</t>
        </is>
      </c>
      <c r="F1955" s="9" t="n"/>
      <c r="G1955" s="8" t="n"/>
    </row>
    <row r="1956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9" t="n">
        <v>24987</v>
      </c>
      <c r="E1956" s="9" t="inlineStr">
        <is>
          <t>no</t>
        </is>
      </c>
      <c r="F1956" s="9" t="n"/>
      <c r="G1956" s="8" t="n"/>
    </row>
    <row r="1957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9" t="n">
        <v>15000</v>
      </c>
      <c r="E1957" s="9" t="inlineStr">
        <is>
          <t>no</t>
        </is>
      </c>
      <c r="F1957" s="9" t="n"/>
      <c r="G1957" s="8" t="n"/>
    </row>
    <row r="1958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9" t="n">
        <v>24987</v>
      </c>
      <c r="E1958" s="9" t="inlineStr">
        <is>
          <t>no</t>
        </is>
      </c>
      <c r="F1958" s="9" t="n"/>
      <c r="G1958" s="8" t="n"/>
    </row>
    <row r="1959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9" t="n">
        <v>24987</v>
      </c>
      <c r="E1959" s="9" t="inlineStr">
        <is>
          <t>no</t>
        </is>
      </c>
      <c r="F1959" s="9" t="n"/>
      <c r="G1959" s="8" t="n"/>
    </row>
    <row r="1960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9" t="n">
        <v>15000</v>
      </c>
      <c r="E1960" s="9" t="inlineStr">
        <is>
          <t>no</t>
        </is>
      </c>
      <c r="F1960" s="9" t="n"/>
      <c r="G1960" s="8" t="n"/>
    </row>
    <row r="1961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9" t="n">
        <v>24987</v>
      </c>
      <c r="E1961" s="9" t="inlineStr">
        <is>
          <t>no</t>
        </is>
      </c>
      <c r="F1961" s="9" t="n"/>
      <c r="G1961" s="8" t="n"/>
    </row>
    <row r="1962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9" t="n">
        <v>15000</v>
      </c>
      <c r="E1962" s="9" t="inlineStr">
        <is>
          <t>no</t>
        </is>
      </c>
      <c r="F1962" s="9" t="n"/>
      <c r="G1962" s="8" t="n"/>
    </row>
    <row r="1963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9" t="n">
        <v>24987</v>
      </c>
      <c r="E1963" s="9" t="inlineStr">
        <is>
          <t>no</t>
        </is>
      </c>
      <c r="F1963" s="9" t="n"/>
      <c r="G1963" s="8" t="n"/>
    </row>
    <row r="1964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9" t="n">
        <v>24987</v>
      </c>
      <c r="E1964" s="9" t="inlineStr">
        <is>
          <t>no</t>
        </is>
      </c>
      <c r="F1964" s="9" t="n"/>
      <c r="G1964" s="8" t="n"/>
    </row>
    <row r="196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9" t="n">
        <v>15000</v>
      </c>
      <c r="E1965" s="9" t="inlineStr">
        <is>
          <t>no</t>
        </is>
      </c>
      <c r="F1965" s="9" t="n"/>
      <c r="G1965" s="8" t="n"/>
    </row>
    <row r="1966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9" t="n">
        <v>24987</v>
      </c>
      <c r="E1966" s="9" t="inlineStr">
        <is>
          <t>no</t>
        </is>
      </c>
      <c r="F1966" s="9" t="n"/>
      <c r="G1966" s="8" t="n"/>
    </row>
    <row r="1967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9" t="n">
        <v>15000</v>
      </c>
      <c r="E1967" s="9" t="inlineStr">
        <is>
          <t>no</t>
        </is>
      </c>
      <c r="F1967" s="9" t="n"/>
      <c r="G1967" s="8" t="n"/>
    </row>
    <row r="1968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9" t="n">
        <v>24987</v>
      </c>
      <c r="E1968" s="9" t="inlineStr">
        <is>
          <t>no</t>
        </is>
      </c>
      <c r="F1968" s="9" t="n"/>
      <c r="G1968" s="8" t="n"/>
    </row>
    <row r="1969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9" t="n">
        <v>15000</v>
      </c>
      <c r="E1969" s="9" t="inlineStr">
        <is>
          <t>no</t>
        </is>
      </c>
      <c r="F1969" s="9" t="n"/>
      <c r="G1969" s="8" t="n"/>
    </row>
    <row r="1970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9" t="n">
        <v>24987</v>
      </c>
      <c r="E1970" s="9" t="inlineStr">
        <is>
          <t>no</t>
        </is>
      </c>
      <c r="F1970" s="9" t="n"/>
      <c r="G1970" s="8" t="n"/>
    </row>
    <row r="1971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9" t="n">
        <v>15000</v>
      </c>
      <c r="E1971" s="9" t="inlineStr">
        <is>
          <t>no</t>
        </is>
      </c>
      <c r="F1971" s="9" t="n"/>
      <c r="G1971" s="8" t="n"/>
    </row>
    <row r="1972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9" t="n">
        <v>24987</v>
      </c>
      <c r="E1972" s="9" t="inlineStr">
        <is>
          <t>no</t>
        </is>
      </c>
      <c r="F1972" s="9" t="n"/>
      <c r="G1972" s="8" t="n"/>
    </row>
    <row r="1973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9" t="n">
        <v>15000</v>
      </c>
      <c r="E1973" s="9" t="inlineStr">
        <is>
          <t>no</t>
        </is>
      </c>
      <c r="F1973" s="9" t="n"/>
      <c r="G1973" s="8" t="n"/>
    </row>
    <row r="1974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9" t="n">
        <v>24987</v>
      </c>
      <c r="E1974" s="9" t="inlineStr">
        <is>
          <t>no</t>
        </is>
      </c>
      <c r="F1974" s="9" t="n"/>
      <c r="G1974" s="8" t="n"/>
    </row>
    <row r="197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9" t="n">
        <v>15000</v>
      </c>
      <c r="E1975" s="9" t="inlineStr">
        <is>
          <t>no</t>
        </is>
      </c>
      <c r="F1975" s="9" t="n"/>
      <c r="G1975" s="8" t="n"/>
    </row>
    <row r="1976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9" t="n">
        <v>24987</v>
      </c>
      <c r="E1976" s="9" t="inlineStr">
        <is>
          <t>no</t>
        </is>
      </c>
      <c r="F1976" s="9" t="n"/>
      <c r="G1976" s="8" t="n"/>
    </row>
    <row r="1977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9" t="n">
        <v>15000</v>
      </c>
      <c r="E1977" s="9" t="inlineStr">
        <is>
          <t>no</t>
        </is>
      </c>
      <c r="F1977" s="9" t="n"/>
      <c r="G1977" s="8" t="n"/>
    </row>
    <row r="1978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9" t="n">
        <v>24987</v>
      </c>
      <c r="E1978" s="9" t="inlineStr">
        <is>
          <t>no</t>
        </is>
      </c>
      <c r="F1978" s="9" t="n"/>
      <c r="G1978" s="8" t="n"/>
    </row>
    <row r="1979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9" t="n">
        <v>15000</v>
      </c>
      <c r="E1979" s="9" t="inlineStr">
        <is>
          <t>no</t>
        </is>
      </c>
      <c r="F1979" s="9" t="n"/>
      <c r="G1979" s="8" t="n"/>
    </row>
    <row r="1980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9" t="n">
        <v>24987</v>
      </c>
      <c r="E1980" s="9" t="inlineStr">
        <is>
          <t>no</t>
        </is>
      </c>
      <c r="F1980" s="9" t="n"/>
      <c r="G1980" s="8" t="n"/>
    </row>
    <row r="1981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9" t="n">
        <v>15000</v>
      </c>
      <c r="E1981" s="9" t="inlineStr">
        <is>
          <t>no</t>
        </is>
      </c>
      <c r="F1981" s="9" t="n"/>
      <c r="G1981" s="8" t="n"/>
    </row>
    <row r="1982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9" t="n">
        <v>24987</v>
      </c>
      <c r="E1982" s="9" t="inlineStr">
        <is>
          <t>no</t>
        </is>
      </c>
      <c r="F1982" s="9" t="n"/>
      <c r="G1982" s="8" t="n"/>
    </row>
    <row r="1983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9" t="n">
        <v>15000</v>
      </c>
      <c r="E1983" s="9" t="inlineStr">
        <is>
          <t>no</t>
        </is>
      </c>
      <c r="F1983" s="9" t="n"/>
      <c r="G1983" s="8" t="n"/>
    </row>
    <row r="1984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9" t="n">
        <v>24987</v>
      </c>
      <c r="E1984" s="9" t="inlineStr">
        <is>
          <t>no</t>
        </is>
      </c>
      <c r="F1984" s="9" t="n"/>
      <c r="G1984" s="8" t="n"/>
    </row>
    <row r="198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9" t="n">
        <v>24987</v>
      </c>
      <c r="E1985" s="9" t="inlineStr">
        <is>
          <t>no</t>
        </is>
      </c>
      <c r="F1985" s="9" t="n"/>
      <c r="G1985" s="8" t="n"/>
    </row>
    <row r="1986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9" t="n">
        <v>15000</v>
      </c>
      <c r="E1986" s="9" t="inlineStr">
        <is>
          <t>no</t>
        </is>
      </c>
      <c r="F1986" s="9" t="n"/>
      <c r="G1986" s="8" t="n"/>
    </row>
    <row r="1987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9" t="n">
        <v>24987</v>
      </c>
      <c r="E1987" s="9" t="inlineStr">
        <is>
          <t>no</t>
        </is>
      </c>
      <c r="F1987" s="9" t="n"/>
      <c r="G1987" s="8" t="n"/>
    </row>
    <row r="1988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9" t="n">
        <v>15000</v>
      </c>
      <c r="E1988" s="9" t="inlineStr">
        <is>
          <t>no</t>
        </is>
      </c>
      <c r="F1988" s="9" t="n"/>
      <c r="G1988" s="8" t="n"/>
    </row>
    <row r="1989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9" t="n">
        <v>25000</v>
      </c>
      <c r="E1989" s="9" t="inlineStr">
        <is>
          <t>no</t>
        </is>
      </c>
      <c r="F1989" s="9" t="n"/>
      <c r="G1989" s="8" t="n"/>
    </row>
    <row r="1990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9" t="n">
        <v>15000</v>
      </c>
      <c r="E1990" s="9" t="inlineStr">
        <is>
          <t>no</t>
        </is>
      </c>
      <c r="F1990" s="9" t="n"/>
      <c r="G1990" s="8" t="n"/>
    </row>
    <row r="1991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9" t="n">
        <v>24987</v>
      </c>
      <c r="E1991" s="9" t="inlineStr">
        <is>
          <t>no</t>
        </is>
      </c>
      <c r="F1991" s="9" t="n"/>
      <c r="G1991" s="8" t="n"/>
    </row>
    <row r="1992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9" t="n">
        <v>24987</v>
      </c>
      <c r="E1992" s="9" t="inlineStr">
        <is>
          <t>no</t>
        </is>
      </c>
      <c r="F1992" s="9" t="n"/>
      <c r="G1992" s="8" t="n"/>
    </row>
    <row r="1993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9" t="n">
        <v>24987</v>
      </c>
      <c r="E1993" s="9" t="inlineStr">
        <is>
          <t>no</t>
        </is>
      </c>
      <c r="F1993" s="9" t="n"/>
      <c r="G1993" s="8" t="n"/>
    </row>
    <row r="1994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9" t="n">
        <v>24987</v>
      </c>
      <c r="E1994" s="9" t="inlineStr">
        <is>
          <t>no</t>
        </is>
      </c>
      <c r="F1994" s="9" t="n"/>
      <c r="G1994" s="8" t="n"/>
    </row>
    <row r="199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9" t="n">
        <v>24987</v>
      </c>
      <c r="E1995" s="9" t="inlineStr">
        <is>
          <t>no</t>
        </is>
      </c>
      <c r="F1995" s="9" t="n"/>
      <c r="G1995" s="8" t="n"/>
    </row>
    <row r="1996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9" t="n">
        <v>24987</v>
      </c>
      <c r="E1996" s="9" t="inlineStr">
        <is>
          <t>no</t>
        </is>
      </c>
      <c r="F1996" s="9" t="n"/>
      <c r="G1996" s="8" t="n"/>
    </row>
    <row r="1997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9" t="n">
        <v>24987</v>
      </c>
      <c r="E1997" s="9" t="inlineStr">
        <is>
          <t>no</t>
        </is>
      </c>
      <c r="F1997" s="9" t="n"/>
      <c r="G1997" s="8" t="n"/>
    </row>
    <row r="1998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9" t="n">
        <v>24987</v>
      </c>
      <c r="E1998" s="9" t="inlineStr">
        <is>
          <t>no</t>
        </is>
      </c>
      <c r="F1998" s="9" t="n"/>
      <c r="G1998" s="8" t="n"/>
    </row>
    <row r="1999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9" t="n">
        <v>24987</v>
      </c>
      <c r="E1999" s="9" t="inlineStr">
        <is>
          <t>no</t>
        </is>
      </c>
      <c r="F1999" s="9" t="n"/>
      <c r="G1999" s="8" t="n"/>
    </row>
    <row r="2000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9" t="n">
        <v>24987</v>
      </c>
      <c r="E2000" s="9" t="inlineStr">
        <is>
          <t>no</t>
        </is>
      </c>
      <c r="F2000" s="9" t="n"/>
      <c r="G2000" s="8" t="n"/>
    </row>
    <row r="2001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9" t="n">
        <v>24987</v>
      </c>
      <c r="E2001" s="9" t="inlineStr">
        <is>
          <t>no</t>
        </is>
      </c>
      <c r="F2001" s="9" t="n"/>
      <c r="G2001" s="8" t="n"/>
    </row>
    <row r="2002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9" t="n">
        <v>24987</v>
      </c>
      <c r="E2002" s="9" t="inlineStr">
        <is>
          <t>no</t>
        </is>
      </c>
      <c r="F2002" s="9" t="n"/>
      <c r="G2002" s="8" t="n"/>
    </row>
    <row r="2003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9" t="n">
        <v>24987</v>
      </c>
      <c r="E2003" s="9" t="inlineStr">
        <is>
          <t>no</t>
        </is>
      </c>
      <c r="F2003" s="9" t="n"/>
      <c r="G2003" s="8" t="n"/>
    </row>
    <row r="2004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9" t="n">
        <v>24987</v>
      </c>
      <c r="E2004" s="9" t="inlineStr">
        <is>
          <t>no</t>
        </is>
      </c>
      <c r="F2004" s="9" t="n"/>
      <c r="G2004" s="8" t="n"/>
    </row>
    <row r="200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9" t="n">
        <v>24987</v>
      </c>
      <c r="E2005" s="9" t="inlineStr">
        <is>
          <t>no</t>
        </is>
      </c>
      <c r="F2005" s="9" t="n"/>
      <c r="G2005" s="8" t="n"/>
    </row>
    <row r="2006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9" t="n">
        <v>24987</v>
      </c>
      <c r="E2006" s="9" t="inlineStr">
        <is>
          <t>no</t>
        </is>
      </c>
      <c r="F2006" s="9" t="n"/>
      <c r="G2006" s="8" t="n"/>
    </row>
    <row r="2007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9" t="n">
        <v>24987</v>
      </c>
      <c r="E2007" s="9" t="inlineStr">
        <is>
          <t>no</t>
        </is>
      </c>
      <c r="F2007" s="9" t="n"/>
      <c r="G2007" s="8" t="n"/>
    </row>
    <row r="2008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9" t="n">
        <v>24987</v>
      </c>
      <c r="E2008" s="9" t="inlineStr">
        <is>
          <t>no</t>
        </is>
      </c>
      <c r="F2008" s="9" t="n"/>
      <c r="G2008" s="8" t="n"/>
    </row>
    <row r="2009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9" t="n">
        <v>24987</v>
      </c>
      <c r="E2009" s="9" t="inlineStr">
        <is>
          <t>no</t>
        </is>
      </c>
      <c r="F2009" s="9" t="n"/>
      <c r="G2009" s="8" t="n"/>
    </row>
    <row r="2010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9" t="n">
        <v>25000</v>
      </c>
      <c r="E2010" s="9" t="inlineStr">
        <is>
          <t>no</t>
        </is>
      </c>
      <c r="F2010" s="9" t="n"/>
      <c r="G2010" s="8" t="n"/>
    </row>
    <row r="2011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9" t="n">
        <v>25000</v>
      </c>
      <c r="E2011" s="9" t="inlineStr">
        <is>
          <t>no</t>
        </is>
      </c>
      <c r="F2011" s="9" t="n"/>
      <c r="G2011" s="8" t="n"/>
    </row>
    <row r="2012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9" t="n">
        <v>24987</v>
      </c>
      <c r="E2012" s="9" t="inlineStr">
        <is>
          <t>no</t>
        </is>
      </c>
      <c r="F2012" s="9" t="n"/>
      <c r="G2012" s="8" t="n"/>
    </row>
    <row r="2013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9" t="n">
        <v>24987</v>
      </c>
      <c r="E2013" s="9" t="inlineStr">
        <is>
          <t>no</t>
        </is>
      </c>
      <c r="F2013" s="9" t="n"/>
      <c r="G2013" s="8" t="n"/>
    </row>
    <row r="2014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9" t="n">
        <v>24987</v>
      </c>
      <c r="E2014" s="9" t="inlineStr">
        <is>
          <t>no</t>
        </is>
      </c>
      <c r="F2014" s="9" t="n"/>
      <c r="G2014" s="8" t="n"/>
    </row>
    <row r="201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9" t="n">
        <v>24987</v>
      </c>
      <c r="E2015" s="9" t="inlineStr">
        <is>
          <t>no</t>
        </is>
      </c>
      <c r="F2015" s="9" t="n"/>
      <c r="G2015" s="8" t="n"/>
    </row>
    <row r="2016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9" t="n">
        <v>24987</v>
      </c>
      <c r="E2016" s="9" t="inlineStr">
        <is>
          <t>no</t>
        </is>
      </c>
      <c r="F2016" s="9" t="n"/>
      <c r="G2016" s="8" t="n"/>
    </row>
    <row r="2017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9" t="n">
        <v>24987</v>
      </c>
      <c r="E2017" s="9" t="inlineStr">
        <is>
          <t>no</t>
        </is>
      </c>
      <c r="F2017" s="9" t="n"/>
      <c r="G2017" s="8" t="n"/>
    </row>
    <row r="2018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9" t="n">
        <v>24987</v>
      </c>
      <c r="E2018" s="9" t="inlineStr">
        <is>
          <t>no</t>
        </is>
      </c>
      <c r="F2018" s="9" t="n"/>
      <c r="G2018" s="8" t="n"/>
    </row>
    <row r="2019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9" t="n">
        <v>24987</v>
      </c>
      <c r="E2019" s="9" t="inlineStr">
        <is>
          <t>no</t>
        </is>
      </c>
      <c r="F2019" s="9" t="n"/>
      <c r="G2019" s="8" t="n"/>
    </row>
    <row r="2020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9" t="n">
        <v>24987</v>
      </c>
      <c r="E2020" s="9" t="inlineStr">
        <is>
          <t>no</t>
        </is>
      </c>
      <c r="F2020" s="9" t="n"/>
      <c r="G2020" s="8" t="n"/>
    </row>
    <row r="2021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9" t="n">
        <v>24987</v>
      </c>
      <c r="E2021" s="9" t="inlineStr">
        <is>
          <t>no</t>
        </is>
      </c>
      <c r="F2021" s="9" t="n"/>
      <c r="G2021" s="8" t="n"/>
    </row>
    <row r="2022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9" t="n">
        <v>25000</v>
      </c>
      <c r="E2022" s="9" t="inlineStr">
        <is>
          <t>no</t>
        </is>
      </c>
      <c r="F2022" s="9" t="n"/>
      <c r="G2022" s="8" t="n"/>
    </row>
    <row r="2023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9" t="n">
        <v>24987</v>
      </c>
      <c r="E2023" s="9" t="inlineStr">
        <is>
          <t>no</t>
        </is>
      </c>
      <c r="F2023" s="9" t="n"/>
      <c r="G2023" s="8" t="n"/>
    </row>
    <row r="2024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9" t="n">
        <v>24987</v>
      </c>
      <c r="E2024" s="9" t="inlineStr">
        <is>
          <t>no</t>
        </is>
      </c>
      <c r="F2024" s="9" t="n"/>
      <c r="G2024" s="8" t="n"/>
    </row>
    <row r="202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9" t="n">
        <v>24987</v>
      </c>
      <c r="E2025" s="9" t="inlineStr">
        <is>
          <t>no</t>
        </is>
      </c>
      <c r="F2025" s="9" t="n"/>
      <c r="G2025" s="8" t="n"/>
    </row>
    <row r="2026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9" t="n">
        <v>24987</v>
      </c>
      <c r="E2026" s="9" t="inlineStr">
        <is>
          <t>no</t>
        </is>
      </c>
      <c r="F2026" s="9" t="n"/>
      <c r="G2026" s="8" t="n"/>
    </row>
    <row r="2027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9" t="n">
        <v>24987</v>
      </c>
      <c r="E2027" s="9" t="inlineStr">
        <is>
          <t>no</t>
        </is>
      </c>
      <c r="F2027" s="9" t="n"/>
      <c r="G2027" s="8" t="n"/>
    </row>
    <row r="2028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9" t="n">
        <v>24987</v>
      </c>
      <c r="E2028" s="9" t="inlineStr">
        <is>
          <t>no</t>
        </is>
      </c>
      <c r="F2028" s="9" t="n"/>
      <c r="G2028" s="8" t="n"/>
    </row>
    <row r="2029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9" t="n">
        <v>24987</v>
      </c>
      <c r="E2029" s="9" t="inlineStr">
        <is>
          <t>no</t>
        </is>
      </c>
      <c r="F2029" s="9" t="n"/>
      <c r="G2029" s="8" t="n"/>
    </row>
    <row r="2030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9" t="n">
        <v>24987</v>
      </c>
      <c r="E2030" s="9" t="inlineStr">
        <is>
          <t>no</t>
        </is>
      </c>
      <c r="F2030" s="9" t="n"/>
      <c r="G2030" s="8" t="n"/>
    </row>
    <row r="2031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9" t="n">
        <v>24987</v>
      </c>
      <c r="E2031" s="9" t="inlineStr">
        <is>
          <t>no</t>
        </is>
      </c>
      <c r="F2031" s="9" t="n"/>
      <c r="G2031" s="8" t="n"/>
    </row>
    <row r="2032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9" t="n">
        <v>24987</v>
      </c>
      <c r="E2032" s="9" t="inlineStr">
        <is>
          <t>no</t>
        </is>
      </c>
      <c r="F2032" s="9" t="n"/>
      <c r="G2032" s="8" t="n"/>
    </row>
    <row r="2033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9" t="n">
        <v>24987</v>
      </c>
      <c r="E2033" s="9" t="inlineStr">
        <is>
          <t>no</t>
        </is>
      </c>
      <c r="F2033" s="9" t="n"/>
      <c r="G2033" s="8" t="n"/>
    </row>
    <row r="2034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9" t="n">
        <v>24987</v>
      </c>
      <c r="E2034" s="9" t="inlineStr">
        <is>
          <t>no</t>
        </is>
      </c>
      <c r="F2034" s="9" t="n"/>
      <c r="G2034" s="8" t="n"/>
    </row>
    <row r="203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9" t="n">
        <v>24987</v>
      </c>
      <c r="E2035" s="9" t="inlineStr">
        <is>
          <t>no</t>
        </is>
      </c>
      <c r="F2035" s="9" t="n"/>
      <c r="G2035" s="8" t="n"/>
    </row>
    <row r="2036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9" t="n">
        <v>112000</v>
      </c>
      <c r="E2036" s="9" t="inlineStr">
        <is>
          <t>no</t>
        </is>
      </c>
      <c r="F2036" s="9" t="n"/>
      <c r="G2036" s="8" t="n"/>
    </row>
    <row r="2037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9" t="n">
        <v>131940</v>
      </c>
      <c r="E2037" s="9" t="inlineStr">
        <is>
          <t>no</t>
        </is>
      </c>
      <c r="F2037" s="9" t="n"/>
      <c r="G2037" s="8" t="n"/>
    </row>
    <row r="2038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9" t="n">
        <v>111990</v>
      </c>
      <c r="E2038" s="9" t="inlineStr">
        <is>
          <t>no</t>
        </is>
      </c>
      <c r="F2038" s="9" t="n"/>
      <c r="G2038" s="8" t="n"/>
    </row>
    <row r="2039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9" t="n">
        <v>110000</v>
      </c>
      <c r="E2039" s="9" t="inlineStr">
        <is>
          <t>no</t>
        </is>
      </c>
      <c r="F2039" s="9" t="n"/>
      <c r="G2039" s="8" t="n"/>
    </row>
    <row r="2040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9" t="n">
        <v>49475</v>
      </c>
      <c r="E2040" s="9" t="inlineStr">
        <is>
          <t>yes</t>
        </is>
      </c>
      <c r="F2040" s="9" t="n">
        <v>40000</v>
      </c>
      <c r="G2040" s="8" t="inlineStr">
        <is>
          <t>101484820</t>
        </is>
      </c>
    </row>
    <row r="2041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9" t="n">
        <v>15669</v>
      </c>
      <c r="E2041" s="9" t="inlineStr">
        <is>
          <t>yes</t>
        </is>
      </c>
      <c r="F2041" s="9" t="n">
        <v>12536</v>
      </c>
      <c r="G2041" s="8" t="inlineStr">
        <is>
          <t>102491790</t>
        </is>
      </c>
    </row>
    <row r="2042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9" t="n">
        <v>13821</v>
      </c>
      <c r="E2042" s="9" t="inlineStr">
        <is>
          <t>yes</t>
        </is>
      </c>
      <c r="F2042" s="9" t="n">
        <v>11057</v>
      </c>
      <c r="G2042" s="8" t="inlineStr">
        <is>
          <t>102495856</t>
        </is>
      </c>
    </row>
    <row r="2043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9" t="n">
        <v>13821</v>
      </c>
      <c r="E2043" s="9" t="inlineStr">
        <is>
          <t>yes</t>
        </is>
      </c>
      <c r="F2043" s="9" t="n">
        <v>11057</v>
      </c>
      <c r="G2043" s="8" t="inlineStr">
        <is>
          <t>102495858</t>
        </is>
      </c>
    </row>
    <row r="2044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9" t="n">
        <v>9291</v>
      </c>
      <c r="E2044" s="9" t="inlineStr">
        <is>
          <t>yes</t>
        </is>
      </c>
      <c r="F2044" s="9" t="n">
        <v>9291</v>
      </c>
      <c r="G2044" s="8" t="inlineStr">
        <is>
          <t>101067063</t>
        </is>
      </c>
    </row>
    <row r="204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9" t="n">
        <v>16588</v>
      </c>
      <c r="E2045" s="9" t="inlineStr">
        <is>
          <t>yes</t>
        </is>
      </c>
      <c r="F2045" s="9" t="n">
        <v>13271</v>
      </c>
      <c r="G2045" s="8" t="inlineStr">
        <is>
          <t>102458951</t>
        </is>
      </c>
    </row>
    <row r="2046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9" t="n">
        <v>7725</v>
      </c>
      <c r="E2046" s="9" t="inlineStr">
        <is>
          <t>yes</t>
        </is>
      </c>
      <c r="F2046" s="9" t="n">
        <v>6180</v>
      </c>
      <c r="G2046" s="8" t="inlineStr">
        <is>
          <t>102433471</t>
        </is>
      </c>
    </row>
    <row r="2047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9" t="n">
        <v>10086</v>
      </c>
      <c r="E2047" s="9" t="inlineStr">
        <is>
          <t>yes</t>
        </is>
      </c>
      <c r="F2047" s="9" t="n">
        <v>8069</v>
      </c>
      <c r="G2047" s="8" t="inlineStr">
        <is>
          <t>102459453</t>
        </is>
      </c>
    </row>
    <row r="2048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9" t="n">
        <v>10293</v>
      </c>
      <c r="E2048" s="9" t="inlineStr">
        <is>
          <t>yes</t>
        </is>
      </c>
      <c r="F2048" s="9" t="n">
        <v>8235</v>
      </c>
      <c r="G2048" s="8" t="inlineStr">
        <is>
          <t>102433565</t>
        </is>
      </c>
    </row>
    <row r="2049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9" t="n">
        <v>7998</v>
      </c>
      <c r="E2049" s="9" t="inlineStr">
        <is>
          <t>yes</t>
        </is>
      </c>
      <c r="F2049" s="9" t="n">
        <v>5879</v>
      </c>
      <c r="G2049" s="8" t="inlineStr">
        <is>
          <t>103643590</t>
        </is>
      </c>
    </row>
    <row r="2050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9" t="n">
        <v>11055</v>
      </c>
      <c r="E2050" s="9" t="inlineStr">
        <is>
          <t>yes</t>
        </is>
      </c>
      <c r="F2050" s="9" t="n">
        <v>8844</v>
      </c>
      <c r="G2050" s="8" t="inlineStr">
        <is>
          <t>102812733</t>
        </is>
      </c>
    </row>
    <row r="2051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9" t="n">
        <v>22000</v>
      </c>
      <c r="E2051" s="9" t="inlineStr">
        <is>
          <t>yes</t>
        </is>
      </c>
      <c r="F2051" s="9" t="n"/>
      <c r="G2051" s="8" t="n"/>
    </row>
    <row r="2052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9" t="n">
        <v>24000</v>
      </c>
      <c r="E2052" s="9" t="inlineStr">
        <is>
          <t>yes</t>
        </is>
      </c>
      <c r="F2052" s="9" t="n"/>
      <c r="G2052" s="8" t="n"/>
    </row>
    <row r="2053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9" t="n">
        <v>21000</v>
      </c>
      <c r="E2053" s="9" t="inlineStr">
        <is>
          <t>yes</t>
        </is>
      </c>
      <c r="F2053" s="9" t="n"/>
      <c r="G2053" s="8" t="n"/>
    </row>
    <row r="2054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9" t="n">
        <v>22000</v>
      </c>
      <c r="E2054" s="9" t="inlineStr">
        <is>
          <t>yes</t>
        </is>
      </c>
      <c r="F2054" s="9" t="n"/>
      <c r="G2054" s="8" t="n"/>
    </row>
    <row r="205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9" t="n">
        <v>24000</v>
      </c>
      <c r="E2055" s="9" t="inlineStr">
        <is>
          <t>yes</t>
        </is>
      </c>
      <c r="F2055" s="9" t="n"/>
      <c r="G2055" s="8" t="n"/>
    </row>
    <row r="2056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9" t="n">
        <v>9182</v>
      </c>
      <c r="E2056" s="9" t="inlineStr">
        <is>
          <t>yes</t>
        </is>
      </c>
      <c r="F2056" s="9" t="n">
        <v>9182</v>
      </c>
      <c r="G2056" s="8" t="inlineStr">
        <is>
          <t>102857428</t>
        </is>
      </c>
    </row>
    <row r="2057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9" t="n">
        <v>16245</v>
      </c>
      <c r="E2057" s="9" t="inlineStr">
        <is>
          <t>yes</t>
        </is>
      </c>
      <c r="F2057" s="9" t="n">
        <v>12996</v>
      </c>
      <c r="G2057" s="8" t="inlineStr">
        <is>
          <t>102812653</t>
        </is>
      </c>
    </row>
    <row r="2058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9" t="n">
        <v>15717</v>
      </c>
      <c r="E2058" s="9" t="inlineStr">
        <is>
          <t>yes</t>
        </is>
      </c>
      <c r="F2058" s="9" t="n">
        <v>12574</v>
      </c>
      <c r="G2058" s="8" t="inlineStr">
        <is>
          <t>103033864</t>
        </is>
      </c>
    </row>
    <row r="2059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9" t="n">
        <v>17373</v>
      </c>
      <c r="E2059" s="9" t="inlineStr">
        <is>
          <t>yes</t>
        </is>
      </c>
      <c r="F2059" s="9" t="n">
        <v>13899</v>
      </c>
      <c r="G2059" s="8" t="inlineStr">
        <is>
          <t>102616252</t>
        </is>
      </c>
    </row>
    <row r="2060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9" t="n">
        <v>12373</v>
      </c>
      <c r="E2060" s="9" t="inlineStr">
        <is>
          <t>yes</t>
        </is>
      </c>
      <c r="F2060" s="9" t="n">
        <v>9182</v>
      </c>
      <c r="G2060" s="8" t="inlineStr">
        <is>
          <t>101011762</t>
        </is>
      </c>
    </row>
    <row r="2061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9" t="n">
        <v>23311</v>
      </c>
      <c r="E2061" s="9" t="inlineStr">
        <is>
          <t>yes</t>
        </is>
      </c>
      <c r="F2061" s="9" t="n">
        <v>23311</v>
      </c>
      <c r="G2061" s="8" t="inlineStr">
        <is>
          <t>101011785</t>
        </is>
      </c>
    </row>
    <row r="2062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9" t="n">
        <v>11326</v>
      </c>
      <c r="E2062" s="9" t="inlineStr">
        <is>
          <t>yes</t>
        </is>
      </c>
      <c r="F2062" s="9" t="n">
        <v>11326</v>
      </c>
      <c r="G2062" s="8" t="inlineStr">
        <is>
          <t>100373667</t>
        </is>
      </c>
    </row>
    <row r="2063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9" t="n">
        <v>17374</v>
      </c>
      <c r="E2063" s="9" t="inlineStr">
        <is>
          <t>yes</t>
        </is>
      </c>
      <c r="F2063" s="9" t="n">
        <v>17374</v>
      </c>
      <c r="G2063" s="8" t="inlineStr">
        <is>
          <t>100373677</t>
        </is>
      </c>
    </row>
    <row r="2064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9" t="n">
        <v>5457</v>
      </c>
      <c r="E2064" s="9" t="inlineStr">
        <is>
          <t>yes</t>
        </is>
      </c>
      <c r="F2064" s="9" t="n">
        <v>5281</v>
      </c>
      <c r="G2064" s="8" t="inlineStr">
        <is>
          <t>103463833</t>
        </is>
      </c>
    </row>
    <row r="206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9" t="n">
        <v>9476</v>
      </c>
      <c r="E2065" s="9" t="inlineStr">
        <is>
          <t>yes</t>
        </is>
      </c>
      <c r="F2065" s="9" t="n">
        <v>9293</v>
      </c>
      <c r="G2065" s="8" t="inlineStr">
        <is>
          <t>100738055</t>
        </is>
      </c>
    </row>
    <row r="2066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9" t="n">
        <v>4831</v>
      </c>
      <c r="E2066" s="9" t="inlineStr">
        <is>
          <t>yes</t>
        </is>
      </c>
      <c r="F2066" s="9" t="n">
        <v>4831</v>
      </c>
      <c r="G2066" s="8" t="inlineStr">
        <is>
          <t>101014585</t>
        </is>
      </c>
    </row>
    <row r="2067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9" t="n">
        <v>8898</v>
      </c>
      <c r="E2067" s="9" t="inlineStr">
        <is>
          <t>yes</t>
        </is>
      </c>
      <c r="F2067" s="9" t="n">
        <v>8467</v>
      </c>
      <c r="G2067" s="8" t="inlineStr">
        <is>
          <t>103407097</t>
        </is>
      </c>
    </row>
    <row r="2068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9" t="n">
        <v>29199</v>
      </c>
      <c r="E2068" s="9" t="inlineStr">
        <is>
          <t>yes</t>
        </is>
      </c>
      <c r="F2068" s="9" t="n">
        <v>29199</v>
      </c>
      <c r="G2068" s="8" t="inlineStr">
        <is>
          <t>101004319</t>
        </is>
      </c>
    </row>
    <row r="2069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9" t="n">
        <v>57364</v>
      </c>
      <c r="E2069" s="9" t="inlineStr">
        <is>
          <t>yes</t>
        </is>
      </c>
      <c r="F2069" s="9" t="n">
        <v>45892</v>
      </c>
      <c r="G2069" s="8" t="inlineStr">
        <is>
          <t>103170982</t>
        </is>
      </c>
    </row>
    <row r="2070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9" t="n">
        <v>34158</v>
      </c>
      <c r="E2070" s="9" t="inlineStr">
        <is>
          <t>yes</t>
        </is>
      </c>
      <c r="F2070" s="9" t="n">
        <v>34158</v>
      </c>
      <c r="G2070" s="8" t="inlineStr">
        <is>
          <t>101066378</t>
        </is>
      </c>
    </row>
    <row r="2071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9" t="n">
        <v>19427</v>
      </c>
      <c r="E2071" s="9" t="inlineStr">
        <is>
          <t>yes</t>
        </is>
      </c>
      <c r="F2071" s="9" t="n">
        <v>19427</v>
      </c>
      <c r="G2071" s="8" t="inlineStr">
        <is>
          <t>101004516</t>
        </is>
      </c>
    </row>
    <row r="2072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9" t="n">
        <v>23255</v>
      </c>
      <c r="E2072" s="9" t="inlineStr">
        <is>
          <t>yes</t>
        </is>
      </c>
      <c r="F2072" s="9" t="n">
        <v>23255</v>
      </c>
      <c r="G2072" s="8" t="inlineStr">
        <is>
          <t>101003424</t>
        </is>
      </c>
    </row>
    <row r="2073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9" t="n">
        <v>24078</v>
      </c>
      <c r="E2073" s="9" t="inlineStr">
        <is>
          <t>yes</t>
        </is>
      </c>
      <c r="F2073" s="9" t="n">
        <v>19262</v>
      </c>
      <c r="G2073" s="8" t="inlineStr">
        <is>
          <t>101066390</t>
        </is>
      </c>
    </row>
    <row r="2074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9" t="n">
        <v>11734</v>
      </c>
      <c r="E2074" s="9" t="inlineStr">
        <is>
          <t>yes</t>
        </is>
      </c>
      <c r="F2074" s="9" t="n">
        <v>11734</v>
      </c>
      <c r="G2074" s="8" t="inlineStr">
        <is>
          <t>100373759</t>
        </is>
      </c>
    </row>
    <row r="207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9" t="n">
        <v>22270</v>
      </c>
      <c r="E2075" s="9" t="inlineStr">
        <is>
          <t>yes</t>
        </is>
      </c>
      <c r="F2075" s="9" t="n">
        <v>22270</v>
      </c>
      <c r="G2075" s="8" t="inlineStr">
        <is>
          <t>101066382</t>
        </is>
      </c>
    </row>
    <row r="2076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9" t="n">
        <v>10750</v>
      </c>
      <c r="E2076" s="9" t="inlineStr">
        <is>
          <t>yes</t>
        </is>
      </c>
      <c r="F2076" s="9" t="n">
        <v>10750</v>
      </c>
      <c r="G2076" s="8" t="inlineStr">
        <is>
          <t>101066391</t>
        </is>
      </c>
    </row>
    <row r="2077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9" t="n">
        <v>21909</v>
      </c>
      <c r="E2077" s="9" t="inlineStr">
        <is>
          <t>yes</t>
        </is>
      </c>
      <c r="F2077" s="9" t="n">
        <v>16092</v>
      </c>
      <c r="G2077" s="8" t="inlineStr">
        <is>
          <t>103039311</t>
        </is>
      </c>
    </row>
    <row r="2078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9" t="n">
        <v>8784</v>
      </c>
      <c r="E2078" s="9" t="inlineStr">
        <is>
          <t>yes</t>
        </is>
      </c>
      <c r="F2078" s="9" t="n">
        <v>6726</v>
      </c>
      <c r="G2078" s="8" t="inlineStr">
        <is>
          <t>101657380</t>
        </is>
      </c>
    </row>
    <row r="2079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9" t="n">
        <v>9382</v>
      </c>
      <c r="E2079" s="9" t="inlineStr">
        <is>
          <t>yes</t>
        </is>
      </c>
      <c r="F2079" s="9" t="n">
        <v>8760</v>
      </c>
      <c r="G2079" s="8" t="inlineStr">
        <is>
          <t>100551524</t>
        </is>
      </c>
    </row>
    <row r="2080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9" t="n">
        <v>17812</v>
      </c>
      <c r="E2080" s="9" t="inlineStr">
        <is>
          <t>yes</t>
        </is>
      </c>
      <c r="F2080" s="9" t="n">
        <v>17812</v>
      </c>
      <c r="G2080" s="8" t="inlineStr">
        <is>
          <t>102523164</t>
        </is>
      </c>
    </row>
    <row r="2081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9" t="n">
        <v>13438</v>
      </c>
      <c r="E2081" s="9" t="inlineStr">
        <is>
          <t>yes</t>
        </is>
      </c>
      <c r="F2081" s="9" t="n">
        <v>13438</v>
      </c>
      <c r="G2081" s="8" t="inlineStr">
        <is>
          <t>101386970</t>
        </is>
      </c>
    </row>
    <row r="2082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9" t="n">
        <v>11793</v>
      </c>
      <c r="E2082" s="9" t="inlineStr">
        <is>
          <t>yes</t>
        </is>
      </c>
      <c r="F2082" s="9" t="n">
        <v>11793</v>
      </c>
      <c r="G2082" s="8" t="inlineStr">
        <is>
          <t>100937834</t>
        </is>
      </c>
    </row>
    <row r="2083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9" t="n">
        <v>14498</v>
      </c>
      <c r="E2083" s="9" t="inlineStr">
        <is>
          <t>yes</t>
        </is>
      </c>
      <c r="F2083" s="9" t="n">
        <v>11161</v>
      </c>
      <c r="G2083" s="8" t="inlineStr">
        <is>
          <t>101003119</t>
        </is>
      </c>
    </row>
    <row r="2084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9" t="n">
        <v>20498</v>
      </c>
      <c r="E2084" s="9" t="inlineStr">
        <is>
          <t>yes</t>
        </is>
      </c>
      <c r="F2084" s="9" t="n">
        <v>20498</v>
      </c>
      <c r="G2084" s="8" t="inlineStr">
        <is>
          <t>103075575</t>
        </is>
      </c>
    </row>
    <row r="208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9" t="n">
        <v>44966</v>
      </c>
      <c r="E2085" s="9" t="inlineStr">
        <is>
          <t>yes</t>
        </is>
      </c>
      <c r="F2085" s="9" t="n">
        <v>35973</v>
      </c>
      <c r="G2085" s="8" t="inlineStr">
        <is>
          <t>101505381</t>
        </is>
      </c>
    </row>
    <row r="2086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9" t="n">
        <v>6545</v>
      </c>
      <c r="E2086" s="9" t="inlineStr">
        <is>
          <t>yes</t>
        </is>
      </c>
      <c r="F2086" s="9" t="n">
        <v>6545</v>
      </c>
      <c r="G2086" s="8" t="inlineStr">
        <is>
          <t>105089504</t>
        </is>
      </c>
    </row>
    <row r="2087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9" t="n">
        <v>31083</v>
      </c>
      <c r="E2087" s="9" t="inlineStr">
        <is>
          <t>yes</t>
        </is>
      </c>
      <c r="F2087" s="9" t="n">
        <v>31083</v>
      </c>
      <c r="G2087" s="8" t="inlineStr">
        <is>
          <t>101050124</t>
        </is>
      </c>
    </row>
    <row r="2088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9" t="n">
        <v>57186</v>
      </c>
      <c r="E2088" s="9" t="inlineStr">
        <is>
          <t>yes</t>
        </is>
      </c>
      <c r="F2088" s="9" t="n">
        <v>45749</v>
      </c>
      <c r="G2088" s="8" t="inlineStr">
        <is>
          <t>102322195</t>
        </is>
      </c>
    </row>
    <row r="2089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9" t="n">
        <v>28373</v>
      </c>
      <c r="E2089" s="9" t="inlineStr">
        <is>
          <t>yes</t>
        </is>
      </c>
      <c r="F2089" s="9" t="n">
        <v>28373</v>
      </c>
      <c r="G2089" s="8" t="inlineStr">
        <is>
          <t>26201309</t>
        </is>
      </c>
    </row>
    <row r="2090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9" t="n">
        <v>33799</v>
      </c>
      <c r="E2090" s="9" t="inlineStr">
        <is>
          <t>yes</t>
        </is>
      </c>
      <c r="F2090" s="9" t="n">
        <v>27039</v>
      </c>
      <c r="G2090" s="8" t="inlineStr">
        <is>
          <t>26202925</t>
        </is>
      </c>
    </row>
    <row r="2091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9" t="n">
        <v>13071</v>
      </c>
      <c r="E2091" s="9" t="inlineStr">
        <is>
          <t>yes</t>
        </is>
      </c>
      <c r="F2091" s="9" t="n">
        <v>12576</v>
      </c>
      <c r="G2091" s="8" t="inlineStr">
        <is>
          <t>102771490</t>
        </is>
      </c>
    </row>
    <row r="2092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9" t="n">
        <v>22498</v>
      </c>
      <c r="E2092" s="9" t="inlineStr">
        <is>
          <t>yes</t>
        </is>
      </c>
      <c r="F2092" s="9" t="n">
        <v>9144</v>
      </c>
      <c r="G2092" s="8" t="inlineStr">
        <is>
          <t>100182725</t>
        </is>
      </c>
    </row>
    <row r="2093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9" t="n">
        <v>13298</v>
      </c>
      <c r="E2093" s="9" t="inlineStr">
        <is>
          <t>yes</t>
        </is>
      </c>
      <c r="F2093" s="9" t="n">
        <v>12714</v>
      </c>
      <c r="G2093" s="8" t="inlineStr">
        <is>
          <t>103970143</t>
        </is>
      </c>
    </row>
    <row r="2094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9" t="n">
        <v>27648</v>
      </c>
      <c r="E2094" s="9" t="inlineStr">
        <is>
          <t>yes</t>
        </is>
      </c>
      <c r="F2094" s="9" t="n">
        <v>27648</v>
      </c>
      <c r="G2094" s="8" t="inlineStr">
        <is>
          <t>103039703</t>
        </is>
      </c>
    </row>
    <row r="209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9" t="n">
        <v>11598</v>
      </c>
      <c r="E2095" s="9" t="inlineStr">
        <is>
          <t>yes</t>
        </is>
      </c>
      <c r="F2095" s="9" t="n">
        <v>9278</v>
      </c>
      <c r="G2095" s="8" t="inlineStr">
        <is>
          <t>103039678</t>
        </is>
      </c>
    </row>
    <row r="2096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9" t="n">
        <v>14145</v>
      </c>
      <c r="E2096" s="9" t="inlineStr">
        <is>
          <t>yes</t>
        </is>
      </c>
      <c r="F2096" s="9" t="n">
        <v>11501</v>
      </c>
      <c r="G2096" s="8" t="inlineStr">
        <is>
          <t>102594376</t>
        </is>
      </c>
    </row>
    <row r="2097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9" t="n">
        <v>17998</v>
      </c>
      <c r="E2097" s="9" t="inlineStr">
        <is>
          <t>yes</t>
        </is>
      </c>
      <c r="F2097" s="9" t="n">
        <v>9144</v>
      </c>
      <c r="G2097" s="8" t="inlineStr">
        <is>
          <t>102771253</t>
        </is>
      </c>
    </row>
    <row r="2098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9" t="n">
        <v>20998</v>
      </c>
      <c r="E2098" s="9" t="inlineStr">
        <is>
          <t>yes</t>
        </is>
      </c>
      <c r="F2098" s="9" t="n">
        <v>12844</v>
      </c>
      <c r="G2098" s="8" t="inlineStr">
        <is>
          <t>26405088</t>
        </is>
      </c>
    </row>
    <row r="2099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9" t="n">
        <v>16994</v>
      </c>
      <c r="E2099" s="9" t="inlineStr">
        <is>
          <t>yes</t>
        </is>
      </c>
      <c r="F2099" s="9" t="n">
        <v>9302</v>
      </c>
      <c r="G2099" s="8" t="inlineStr">
        <is>
          <t>102476538</t>
        </is>
      </c>
    </row>
    <row r="2100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9" t="n">
        <v>14854</v>
      </c>
      <c r="E2100" s="9" t="inlineStr">
        <is>
          <t>yes</t>
        </is>
      </c>
      <c r="F2100" s="9" t="n">
        <v>11884</v>
      </c>
      <c r="G2100" s="8" t="inlineStr">
        <is>
          <t>26405085</t>
        </is>
      </c>
    </row>
    <row r="2101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9" t="n">
        <v>42557</v>
      </c>
      <c r="E2101" s="9" t="inlineStr">
        <is>
          <t>yes</t>
        </is>
      </c>
      <c r="F2101" s="9" t="n">
        <v>42557</v>
      </c>
      <c r="G2101" s="8" t="inlineStr">
        <is>
          <t>26401401</t>
        </is>
      </c>
    </row>
    <row r="2102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9" t="n">
        <v>21998</v>
      </c>
      <c r="E2102" s="9" t="inlineStr">
        <is>
          <t>yes</t>
        </is>
      </c>
      <c r="F2102" s="9" t="n">
        <v>21600</v>
      </c>
      <c r="G2102" s="8" t="inlineStr">
        <is>
          <t>100146038</t>
        </is>
      </c>
    </row>
    <row r="2103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9" t="n">
        <v>25050</v>
      </c>
      <c r="E2103" s="9" t="inlineStr">
        <is>
          <t>yes</t>
        </is>
      </c>
      <c r="F2103" s="9" t="n">
        <v>19116</v>
      </c>
      <c r="G2103" s="8" t="inlineStr">
        <is>
          <t>100185057</t>
        </is>
      </c>
    </row>
    <row r="2104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9" t="n">
        <v>16296</v>
      </c>
      <c r="E2104" s="9" t="inlineStr">
        <is>
          <t>yes</t>
        </is>
      </c>
      <c r="F2104" s="9" t="n">
        <v>13123</v>
      </c>
      <c r="G2104" s="8" t="inlineStr">
        <is>
          <t>26401204</t>
        </is>
      </c>
    </row>
    <row r="210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9" t="n">
        <v>18998</v>
      </c>
      <c r="E2105" s="9" t="inlineStr">
        <is>
          <t>yes</t>
        </is>
      </c>
      <c r="F2105" s="9" t="n">
        <v>14400</v>
      </c>
      <c r="G2105" s="8" t="inlineStr">
        <is>
          <t>101738132</t>
        </is>
      </c>
    </row>
    <row r="2106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9" t="n">
        <v>18844</v>
      </c>
      <c r="E2106" s="9" t="inlineStr">
        <is>
          <t>yes</t>
        </is>
      </c>
      <c r="F2106" s="9" t="n">
        <v>17749</v>
      </c>
      <c r="G2106" s="8" t="inlineStr">
        <is>
          <t>100550099</t>
        </is>
      </c>
    </row>
    <row r="2107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9" t="n">
        <v>34198</v>
      </c>
      <c r="E2107" s="9" t="inlineStr">
        <is>
          <t>yes</t>
        </is>
      </c>
      <c r="F2107" s="9" t="n">
        <v>17187</v>
      </c>
      <c r="G2107" s="8" t="inlineStr">
        <is>
          <t>100185036</t>
        </is>
      </c>
    </row>
    <row r="2108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9" t="n">
        <v>17658</v>
      </c>
      <c r="E2108" s="9" t="inlineStr">
        <is>
          <t>no</t>
        </is>
      </c>
      <c r="F2108" s="9" t="n"/>
      <c r="G2108" s="8" t="n"/>
    </row>
    <row r="2109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9" t="n">
        <v>19955</v>
      </c>
      <c r="E2109" s="9" t="inlineStr">
        <is>
          <t>yes</t>
        </is>
      </c>
      <c r="F2109" s="9" t="n">
        <v>19955</v>
      </c>
      <c r="G2109" s="8" t="inlineStr">
        <is>
          <t>100147184</t>
        </is>
      </c>
    </row>
    <row r="2110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9" t="n">
        <v>13198</v>
      </c>
      <c r="E2110" s="9" t="inlineStr">
        <is>
          <t>yes</t>
        </is>
      </c>
      <c r="F2110" s="9" t="n">
        <v>9293</v>
      </c>
      <c r="G2110" s="8" t="inlineStr">
        <is>
          <t>104537901</t>
        </is>
      </c>
    </row>
    <row r="2111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9" t="n">
        <v>16734</v>
      </c>
      <c r="E2111" s="9" t="inlineStr">
        <is>
          <t>yes</t>
        </is>
      </c>
      <c r="F2111" s="9" t="n">
        <v>16128</v>
      </c>
      <c r="G2111" s="8" t="inlineStr">
        <is>
          <t>102798877</t>
        </is>
      </c>
    </row>
    <row r="2112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9" t="n">
        <v>19098</v>
      </c>
      <c r="E2112" s="9" t="inlineStr">
        <is>
          <t>yes</t>
        </is>
      </c>
      <c r="F2112" s="9" t="n">
        <v>15283</v>
      </c>
      <c r="G2112" s="8" t="inlineStr">
        <is>
          <t>101743771</t>
        </is>
      </c>
    </row>
    <row r="2113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9" t="n">
        <v>25200</v>
      </c>
      <c r="E2113" s="9" t="inlineStr">
        <is>
          <t>no</t>
        </is>
      </c>
      <c r="F2113" s="9" t="n"/>
      <c r="G2113" s="8" t="n"/>
    </row>
    <row r="2114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9" t="n">
        <v>18988</v>
      </c>
      <c r="E2114" s="9" t="inlineStr">
        <is>
          <t>yes</t>
        </is>
      </c>
      <c r="F2114" s="9" t="n">
        <v>16392</v>
      </c>
      <c r="G2114" s="8" t="inlineStr">
        <is>
          <t>101497206</t>
        </is>
      </c>
    </row>
    <row r="211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9" t="n">
        <v>32998</v>
      </c>
      <c r="E2115" s="9" t="inlineStr">
        <is>
          <t>yes</t>
        </is>
      </c>
      <c r="F2115" s="9" t="n">
        <v>19153</v>
      </c>
      <c r="G2115" s="8" t="inlineStr">
        <is>
          <t>103049660</t>
        </is>
      </c>
    </row>
    <row r="2116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9" t="n">
        <v>19580</v>
      </c>
      <c r="E2116" s="9" t="inlineStr">
        <is>
          <t>yes</t>
        </is>
      </c>
      <c r="F2116" s="9" t="n">
        <v>15664</v>
      </c>
      <c r="G2116" s="8" t="inlineStr">
        <is>
          <t>102297553</t>
        </is>
      </c>
    </row>
    <row r="2117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9" t="n">
        <v>37988</v>
      </c>
      <c r="E2117" s="9" t="inlineStr">
        <is>
          <t>yes</t>
        </is>
      </c>
      <c r="F2117" s="9" t="n">
        <v>28720</v>
      </c>
      <c r="G2117" s="8" t="inlineStr">
        <is>
          <t>102290270</t>
        </is>
      </c>
    </row>
    <row r="2118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9" t="n">
        <v>17946</v>
      </c>
      <c r="E2118" s="9" t="inlineStr">
        <is>
          <t>yes</t>
        </is>
      </c>
      <c r="F2118" s="9" t="n">
        <v>14011</v>
      </c>
      <c r="G2118" s="8" t="inlineStr">
        <is>
          <t>102295188</t>
        </is>
      </c>
    </row>
    <row r="2119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9" t="n">
        <v>9459</v>
      </c>
      <c r="E2119" s="9" t="inlineStr">
        <is>
          <t>yes</t>
        </is>
      </c>
      <c r="F2119" s="9" t="n">
        <v>9459</v>
      </c>
      <c r="G2119" s="8" t="inlineStr">
        <is>
          <t>101714919</t>
        </is>
      </c>
    </row>
    <row r="2120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9" t="n">
        <v>7578</v>
      </c>
      <c r="E2120" s="9" t="inlineStr">
        <is>
          <t>yes</t>
        </is>
      </c>
      <c r="F2120" s="9" t="n">
        <v>6863</v>
      </c>
      <c r="G2120" s="8" t="inlineStr">
        <is>
          <t>102322222</t>
        </is>
      </c>
    </row>
    <row r="2121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9" t="n">
        <v>8485</v>
      </c>
      <c r="E2121" s="9" t="inlineStr">
        <is>
          <t>no</t>
        </is>
      </c>
      <c r="F2121" s="9" t="n"/>
      <c r="G2121" s="8" t="n"/>
    </row>
    <row r="2122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9" t="n">
        <v>14929</v>
      </c>
      <c r="E2122" s="9" t="inlineStr">
        <is>
          <t>yes</t>
        </is>
      </c>
      <c r="F2122" s="9" t="n">
        <v>14929</v>
      </c>
      <c r="G2122" s="8" t="inlineStr">
        <is>
          <t>100950367</t>
        </is>
      </c>
    </row>
    <row r="2123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9" t="n">
        <v>9158</v>
      </c>
      <c r="E2123" s="9" t="inlineStr">
        <is>
          <t>yes</t>
        </is>
      </c>
      <c r="F2123" s="9" t="n">
        <v>9158</v>
      </c>
      <c r="G2123" s="8" t="inlineStr">
        <is>
          <t>100591239</t>
        </is>
      </c>
    </row>
    <row r="2124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9" t="n">
        <v>8289</v>
      </c>
      <c r="E2124" s="9" t="inlineStr">
        <is>
          <t>no</t>
        </is>
      </c>
      <c r="F2124" s="9" t="n"/>
      <c r="G2124" s="8" t="n"/>
    </row>
    <row r="212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9" t="n">
        <v>8134</v>
      </c>
      <c r="E2125" s="9" t="inlineStr">
        <is>
          <t>yes</t>
        </is>
      </c>
      <c r="F2125" s="9" t="n">
        <v>7872</v>
      </c>
      <c r="G2125" s="8" t="inlineStr">
        <is>
          <t>100802969</t>
        </is>
      </c>
    </row>
    <row r="2126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9" t="n">
        <v>9368</v>
      </c>
      <c r="E2126" s="9" t="inlineStr">
        <is>
          <t>yes</t>
        </is>
      </c>
      <c r="F2126" s="9" t="n">
        <v>9368</v>
      </c>
      <c r="G2126" s="8" t="inlineStr">
        <is>
          <t>100829390</t>
        </is>
      </c>
    </row>
    <row r="2127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9" t="n">
        <v>9461</v>
      </c>
      <c r="E2127" s="9" t="inlineStr">
        <is>
          <t>yes</t>
        </is>
      </c>
      <c r="F2127" s="9" t="n">
        <v>9461</v>
      </c>
      <c r="G2127" s="8" t="inlineStr">
        <is>
          <t>101193292</t>
        </is>
      </c>
    </row>
    <row r="2128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9" t="n">
        <v>11198</v>
      </c>
      <c r="E2128" s="9" t="inlineStr">
        <is>
          <t>yes</t>
        </is>
      </c>
      <c r="F2128" s="9" t="n">
        <v>9144</v>
      </c>
      <c r="G2128" s="8" t="inlineStr">
        <is>
          <t>100903114</t>
        </is>
      </c>
    </row>
    <row r="2129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9" t="n">
        <v>9463</v>
      </c>
      <c r="E2129" s="9" t="inlineStr">
        <is>
          <t>yes</t>
        </is>
      </c>
      <c r="F2129" s="9" t="n">
        <v>9144</v>
      </c>
      <c r="G2129" s="8" t="inlineStr">
        <is>
          <t>102846486</t>
        </is>
      </c>
    </row>
    <row r="2130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9" t="n">
        <v>12588</v>
      </c>
      <c r="E2130" s="9" t="inlineStr">
        <is>
          <t>yes</t>
        </is>
      </c>
      <c r="F2130" s="9" t="n">
        <v>11480</v>
      </c>
      <c r="G2130" s="8" t="inlineStr">
        <is>
          <t>102798697</t>
        </is>
      </c>
    </row>
    <row r="2131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9" t="n">
        <v>27648</v>
      </c>
      <c r="E2131" s="9" t="inlineStr">
        <is>
          <t>yes</t>
        </is>
      </c>
      <c r="F2131" s="9" t="n">
        <v>27648</v>
      </c>
      <c r="G2131" s="8" t="inlineStr">
        <is>
          <t>102785561</t>
        </is>
      </c>
    </row>
    <row r="2132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9" t="n">
        <v>26819</v>
      </c>
      <c r="E2132" s="9" t="inlineStr">
        <is>
          <t>yes</t>
        </is>
      </c>
      <c r="F2132" s="9" t="n">
        <v>26819</v>
      </c>
      <c r="G2132" s="8" t="inlineStr">
        <is>
          <t>102306175</t>
        </is>
      </c>
    </row>
    <row r="2133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9" t="n">
        <v>18910</v>
      </c>
      <c r="E2133" s="9" t="inlineStr">
        <is>
          <t>yes</t>
        </is>
      </c>
      <c r="F2133" s="9" t="n">
        <v>15128</v>
      </c>
      <c r="G2133" s="8" t="inlineStr">
        <is>
          <t>101601617</t>
        </is>
      </c>
    </row>
    <row r="2134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9" t="n">
        <v>19002</v>
      </c>
      <c r="E2134" s="9" t="inlineStr">
        <is>
          <t>yes</t>
        </is>
      </c>
      <c r="F2134" s="9" t="n">
        <v>15202</v>
      </c>
      <c r="G2134" s="8" t="inlineStr">
        <is>
          <t>103049542</t>
        </is>
      </c>
    </row>
    <row r="213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9" t="n">
        <v>16250</v>
      </c>
      <c r="E2135" s="9" t="inlineStr">
        <is>
          <t>yes</t>
        </is>
      </c>
      <c r="F2135" s="9" t="n">
        <v>13000</v>
      </c>
      <c r="G2135" s="8" t="inlineStr">
        <is>
          <t>101033501</t>
        </is>
      </c>
    </row>
    <row r="2136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9" t="n">
        <v>12540</v>
      </c>
      <c r="E2136" s="9" t="inlineStr">
        <is>
          <t>yes</t>
        </is>
      </c>
      <c r="F2136" s="9" t="n">
        <v>12131</v>
      </c>
      <c r="G2136" s="8" t="inlineStr">
        <is>
          <t>103049017</t>
        </is>
      </c>
    </row>
    <row r="2137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9" t="n">
        <v>15733</v>
      </c>
      <c r="E2137" s="9" t="inlineStr">
        <is>
          <t>yes</t>
        </is>
      </c>
      <c r="F2137" s="9" t="n">
        <v>12587</v>
      </c>
      <c r="G2137" s="8" t="inlineStr">
        <is>
          <t>100122396</t>
        </is>
      </c>
    </row>
    <row r="2138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9" t="n">
        <v>23998</v>
      </c>
      <c r="E2138" s="9" t="inlineStr">
        <is>
          <t>yes</t>
        </is>
      </c>
      <c r="F2138" s="9" t="n">
        <v>8844</v>
      </c>
      <c r="G2138" s="8" t="inlineStr">
        <is>
          <t>103049549</t>
        </is>
      </c>
    </row>
    <row r="2139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9" t="n">
        <v>19990</v>
      </c>
      <c r="E2139" s="9" t="inlineStr">
        <is>
          <t>no</t>
        </is>
      </c>
      <c r="F2139" s="9" t="n">
        <v>15992</v>
      </c>
      <c r="G2139" s="8" t="inlineStr">
        <is>
          <t>103049092</t>
        </is>
      </c>
    </row>
    <row r="2140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9" t="n">
        <v>27298</v>
      </c>
      <c r="E2140" s="9" t="inlineStr">
        <is>
          <t>yes</t>
        </is>
      </c>
      <c r="F2140" s="9" t="n">
        <v>23320</v>
      </c>
      <c r="G2140" s="8" t="inlineStr">
        <is>
          <t>26300147</t>
        </is>
      </c>
    </row>
    <row r="2141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9" t="n">
        <v>22986</v>
      </c>
      <c r="E2141" s="9" t="inlineStr">
        <is>
          <t>yes</t>
        </is>
      </c>
      <c r="F2141" s="9" t="n">
        <v>21120</v>
      </c>
      <c r="G2141" s="8" t="inlineStr">
        <is>
          <t>26300757</t>
        </is>
      </c>
    </row>
    <row r="2142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9" t="n">
        <v>21247</v>
      </c>
      <c r="E2142" s="9" t="inlineStr">
        <is>
          <t>yes</t>
        </is>
      </c>
      <c r="F2142" s="9" t="n">
        <v>16998</v>
      </c>
      <c r="G2142" s="8" t="inlineStr">
        <is>
          <t>103049020</t>
        </is>
      </c>
    </row>
    <row r="2143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9" t="n">
        <v>24223</v>
      </c>
      <c r="E2143" s="9" t="inlineStr">
        <is>
          <t>yes</t>
        </is>
      </c>
      <c r="F2143" s="9" t="n">
        <v>19379</v>
      </c>
      <c r="G2143" s="8" t="inlineStr">
        <is>
          <t>100156274</t>
        </is>
      </c>
    </row>
    <row r="2144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9" t="n">
        <v>16188</v>
      </c>
      <c r="E2144" s="9" t="inlineStr">
        <is>
          <t>yes</t>
        </is>
      </c>
      <c r="F2144" s="9" t="n">
        <v>16188</v>
      </c>
      <c r="G2144" s="8" t="inlineStr">
        <is>
          <t>103463791</t>
        </is>
      </c>
    </row>
    <row r="214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9" t="n">
        <v>18856</v>
      </c>
      <c r="E2145" s="9" t="inlineStr">
        <is>
          <t>yes</t>
        </is>
      </c>
      <c r="F2145" s="9" t="n">
        <v>15085</v>
      </c>
      <c r="G2145" s="8" t="inlineStr">
        <is>
          <t>101011632</t>
        </is>
      </c>
    </row>
    <row r="2146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9" t="n">
        <v>9891</v>
      </c>
      <c r="E2146" s="9" t="inlineStr">
        <is>
          <t>yes</t>
        </is>
      </c>
      <c r="F2146" s="9" t="n">
        <v>7913</v>
      </c>
      <c r="G2146" s="8" t="inlineStr">
        <is>
          <t>26205800</t>
        </is>
      </c>
    </row>
    <row r="2147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9" t="n">
        <v>13077</v>
      </c>
      <c r="E2147" s="9" t="inlineStr">
        <is>
          <t>yes</t>
        </is>
      </c>
      <c r="F2147" s="9" t="n">
        <v>10462</v>
      </c>
      <c r="G2147" s="8" t="inlineStr">
        <is>
          <t>100147122</t>
        </is>
      </c>
    </row>
    <row r="2148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9" t="n">
        <v>11055</v>
      </c>
      <c r="E2148" s="9" t="inlineStr">
        <is>
          <t>yes</t>
        </is>
      </c>
      <c r="F2148" s="9" t="n">
        <v>8844</v>
      </c>
      <c r="G2148" s="8" t="inlineStr">
        <is>
          <t>101724105</t>
        </is>
      </c>
    </row>
    <row r="2149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9" t="n">
        <v>9477</v>
      </c>
      <c r="E2149" s="9" t="inlineStr">
        <is>
          <t>yes</t>
        </is>
      </c>
      <c r="F2149" s="9" t="n">
        <v>7582</v>
      </c>
      <c r="G2149" s="8" t="inlineStr">
        <is>
          <t>100592634</t>
        </is>
      </c>
    </row>
    <row r="2150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9" t="n">
        <v>7604</v>
      </c>
      <c r="E2150" s="9" t="inlineStr">
        <is>
          <t>yes</t>
        </is>
      </c>
      <c r="F2150" s="9" t="n">
        <v>7486</v>
      </c>
      <c r="G2150" s="8" t="inlineStr">
        <is>
          <t>100945350</t>
        </is>
      </c>
    </row>
    <row r="2151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9" t="n">
        <v>6958</v>
      </c>
      <c r="E2151" s="9" t="inlineStr">
        <is>
          <t>yes</t>
        </is>
      </c>
      <c r="F2151" s="9" t="n">
        <v>5567</v>
      </c>
      <c r="G2151" s="8" t="inlineStr">
        <is>
          <t>100467725</t>
        </is>
      </c>
    </row>
    <row r="2152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9" t="n">
        <v>6498</v>
      </c>
      <c r="E2152" s="9" t="inlineStr">
        <is>
          <t>yes</t>
        </is>
      </c>
      <c r="F2152" s="9" t="n">
        <v>4972</v>
      </c>
      <c r="G2152" s="8" t="inlineStr">
        <is>
          <t>100046629</t>
        </is>
      </c>
    </row>
    <row r="2153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9" t="n">
        <v>7359</v>
      </c>
      <c r="E2153" s="9" t="inlineStr">
        <is>
          <t>yes</t>
        </is>
      </c>
      <c r="F2153" s="9" t="n">
        <v>5888</v>
      </c>
      <c r="G2153" s="8" t="inlineStr">
        <is>
          <t>100046630</t>
        </is>
      </c>
    </row>
    <row r="2154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9" t="n">
        <v>5280</v>
      </c>
      <c r="E2154" s="9" t="inlineStr">
        <is>
          <t>yes</t>
        </is>
      </c>
      <c r="F2154" s="9" t="n">
        <v>4224</v>
      </c>
      <c r="G2154" s="8" t="inlineStr">
        <is>
          <t>101015797</t>
        </is>
      </c>
    </row>
    <row r="215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9" t="n">
        <v>6013</v>
      </c>
      <c r="E2155" s="9" t="inlineStr">
        <is>
          <t>yes</t>
        </is>
      </c>
      <c r="F2155" s="9" t="n">
        <v>4811</v>
      </c>
      <c r="G2155" s="8" t="inlineStr">
        <is>
          <t>103212076</t>
        </is>
      </c>
    </row>
    <row r="2156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9" t="n">
        <v>13305</v>
      </c>
      <c r="E2156" s="9" t="inlineStr">
        <is>
          <t>yes</t>
        </is>
      </c>
      <c r="F2156" s="9" t="n">
        <v>10644</v>
      </c>
      <c r="G2156" s="8" t="inlineStr">
        <is>
          <t>26202910</t>
        </is>
      </c>
    </row>
    <row r="2157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9" t="n">
        <v>9997</v>
      </c>
      <c r="E2157" s="9" t="inlineStr">
        <is>
          <t>yes</t>
        </is>
      </c>
      <c r="F2157" s="9" t="n">
        <v>4693</v>
      </c>
      <c r="G2157" s="8" t="inlineStr">
        <is>
          <t>101010495</t>
        </is>
      </c>
    </row>
    <row r="2158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9" t="n">
        <v>9997</v>
      </c>
      <c r="E2158" s="9" t="inlineStr">
        <is>
          <t>yes</t>
        </is>
      </c>
      <c r="F2158" s="9" t="n">
        <v>4947</v>
      </c>
      <c r="G2158" s="8" t="inlineStr">
        <is>
          <t>100043879</t>
        </is>
      </c>
    </row>
    <row r="2159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9" t="n">
        <v>6138</v>
      </c>
      <c r="E2159" s="9" t="inlineStr">
        <is>
          <t>no</t>
        </is>
      </c>
      <c r="F2159" s="9" t="n"/>
      <c r="G2159" s="8" t="n"/>
    </row>
    <row r="2160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9" t="n">
        <v>9097</v>
      </c>
      <c r="E2160" s="9" t="inlineStr">
        <is>
          <t>yes</t>
        </is>
      </c>
      <c r="F2160" s="9" t="n">
        <v>7278</v>
      </c>
      <c r="G2160" s="8" t="inlineStr">
        <is>
          <t>100122635</t>
        </is>
      </c>
    </row>
    <row r="2161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9" t="n">
        <v>10888</v>
      </c>
      <c r="E2161" s="9" t="inlineStr">
        <is>
          <t>yes</t>
        </is>
      </c>
      <c r="F2161" s="9" t="n">
        <v>8711</v>
      </c>
      <c r="G2161" s="8" t="inlineStr">
        <is>
          <t>100280420</t>
        </is>
      </c>
    </row>
    <row r="2162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9" t="n">
        <v>13630</v>
      </c>
      <c r="E2162" s="9" t="inlineStr">
        <is>
          <t>yes</t>
        </is>
      </c>
      <c r="F2162" s="9" t="n">
        <v>13630</v>
      </c>
      <c r="G2162" s="8" t="inlineStr">
        <is>
          <t>103212079</t>
        </is>
      </c>
    </row>
    <row r="2163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9" t="n">
        <v>9526</v>
      </c>
      <c r="E2163" s="9" t="inlineStr">
        <is>
          <t>yes</t>
        </is>
      </c>
      <c r="F2163" s="9" t="n">
        <v>8268</v>
      </c>
      <c r="G2163" s="8" t="inlineStr">
        <is>
          <t>100046646</t>
        </is>
      </c>
    </row>
    <row r="2164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9" t="n">
        <v>7113</v>
      </c>
      <c r="E2164" s="9" t="inlineStr">
        <is>
          <t>yes</t>
        </is>
      </c>
      <c r="F2164" s="9" t="n">
        <v>5691</v>
      </c>
      <c r="G2164" s="8" t="inlineStr">
        <is>
          <t>100122652</t>
        </is>
      </c>
    </row>
    <row r="216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9" t="n">
        <v>8240</v>
      </c>
      <c r="E2165" s="9" t="inlineStr">
        <is>
          <t>yes</t>
        </is>
      </c>
      <c r="F2165" s="9" t="n">
        <v>6592</v>
      </c>
      <c r="G2165" s="8" t="inlineStr">
        <is>
          <t>26204184</t>
        </is>
      </c>
    </row>
    <row r="2166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9" t="n">
        <v>8755</v>
      </c>
      <c r="E2166" s="9" t="inlineStr">
        <is>
          <t>yes</t>
        </is>
      </c>
      <c r="F2166" s="9" t="n">
        <v>7004</v>
      </c>
      <c r="G2166" s="8" t="inlineStr">
        <is>
          <t>100058403</t>
        </is>
      </c>
    </row>
    <row r="2167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9" t="n">
        <v>9336</v>
      </c>
      <c r="E2167" s="9" t="inlineStr">
        <is>
          <t>yes</t>
        </is>
      </c>
      <c r="F2167" s="9" t="n">
        <v>7469</v>
      </c>
      <c r="G2167" s="8" t="inlineStr">
        <is>
          <t>100280517</t>
        </is>
      </c>
    </row>
    <row r="2168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9" t="n">
        <v>15998</v>
      </c>
      <c r="E2168" s="9" t="inlineStr">
        <is>
          <t>yes</t>
        </is>
      </c>
      <c r="F2168" s="9" t="n">
        <v>8302</v>
      </c>
      <c r="G2168" s="8" t="inlineStr">
        <is>
          <t>100945007</t>
        </is>
      </c>
    </row>
    <row r="2169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9" t="n">
        <v>7621</v>
      </c>
      <c r="E2169" s="9" t="inlineStr">
        <is>
          <t>yes</t>
        </is>
      </c>
      <c r="F2169" s="9" t="n">
        <v>6097</v>
      </c>
      <c r="G2169" s="8" t="inlineStr">
        <is>
          <t>100965419</t>
        </is>
      </c>
    </row>
    <row r="2170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9" t="n">
        <v>5216</v>
      </c>
      <c r="E2170" s="9" t="inlineStr">
        <is>
          <t>yes</t>
        </is>
      </c>
      <c r="F2170" s="9" t="n">
        <v>4173</v>
      </c>
      <c r="G2170" s="8" t="inlineStr">
        <is>
          <t>100043896</t>
        </is>
      </c>
    </row>
    <row r="2171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9" t="n">
        <v>6506</v>
      </c>
      <c r="E2171" s="9" t="inlineStr">
        <is>
          <t>no</t>
        </is>
      </c>
      <c r="F2171" s="9" t="n"/>
      <c r="G2171" s="8" t="n"/>
    </row>
    <row r="2172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9" t="n">
        <v>20736</v>
      </c>
      <c r="E2172" s="9" t="inlineStr">
        <is>
          <t>yes</t>
        </is>
      </c>
      <c r="F2172" s="9" t="n">
        <v>16589</v>
      </c>
      <c r="G2172" s="8" t="inlineStr">
        <is>
          <t>101791882</t>
        </is>
      </c>
    </row>
    <row r="2173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9" t="n">
        <v>12787</v>
      </c>
      <c r="E2173" s="9" t="inlineStr">
        <is>
          <t>yes</t>
        </is>
      </c>
      <c r="F2173" s="9" t="n">
        <v>12787</v>
      </c>
      <c r="G2173" s="8" t="inlineStr">
        <is>
          <t>26200883</t>
        </is>
      </c>
    </row>
    <row r="2174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9" t="n">
        <v>12486</v>
      </c>
      <c r="E2174" s="9" t="inlineStr">
        <is>
          <t>yes</t>
        </is>
      </c>
      <c r="F2174" s="9" t="n">
        <v>9989</v>
      </c>
      <c r="G2174" s="8" t="inlineStr">
        <is>
          <t>100593221</t>
        </is>
      </c>
    </row>
    <row r="217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9" t="n">
        <v>11616</v>
      </c>
      <c r="E2175" s="9" t="inlineStr">
        <is>
          <t>yes</t>
        </is>
      </c>
      <c r="F2175" s="9" t="n">
        <v>9293</v>
      </c>
      <c r="G2175" s="8" t="inlineStr">
        <is>
          <t>26202338</t>
        </is>
      </c>
    </row>
    <row r="2176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9" t="n">
        <v>5697</v>
      </c>
      <c r="E2176" s="9" t="inlineStr">
        <is>
          <t>yes</t>
        </is>
      </c>
      <c r="F2176" s="9" t="n">
        <v>4558</v>
      </c>
      <c r="G2176" s="8" t="inlineStr">
        <is>
          <t>102287165</t>
        </is>
      </c>
    </row>
    <row r="2177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9" t="n">
        <v>6123</v>
      </c>
      <c r="E2177" s="9" t="inlineStr">
        <is>
          <t>yes</t>
        </is>
      </c>
      <c r="F2177" s="9" t="n">
        <v>4899</v>
      </c>
      <c r="G2177" s="8" t="inlineStr">
        <is>
          <t>101728445</t>
        </is>
      </c>
    </row>
    <row r="2178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9" t="n">
        <v>9144</v>
      </c>
      <c r="E2178" s="9" t="inlineStr">
        <is>
          <t>yes</t>
        </is>
      </c>
      <c r="F2178" s="9" t="n">
        <v>9144</v>
      </c>
      <c r="G2178" s="8" t="inlineStr">
        <is>
          <t>102708164</t>
        </is>
      </c>
    </row>
    <row r="2179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9" t="n">
        <v>11616</v>
      </c>
      <c r="E2179" s="9" t="inlineStr">
        <is>
          <t>yes</t>
        </is>
      </c>
      <c r="F2179" s="9" t="n">
        <v>9293</v>
      </c>
      <c r="G2179" s="8" t="inlineStr">
        <is>
          <t>101071695</t>
        </is>
      </c>
    </row>
    <row r="2180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9" t="n">
        <v>18957</v>
      </c>
      <c r="E2180" s="9" t="inlineStr">
        <is>
          <t>yes</t>
        </is>
      </c>
      <c r="F2180" s="9" t="n">
        <v>15166</v>
      </c>
      <c r="G2180" s="8" t="inlineStr">
        <is>
          <t>26205532</t>
        </is>
      </c>
    </row>
    <row r="2181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9" t="n">
        <v>11478</v>
      </c>
      <c r="E2181" s="9" t="inlineStr">
        <is>
          <t>yes</t>
        </is>
      </c>
      <c r="F2181" s="9" t="n">
        <v>9182</v>
      </c>
      <c r="G2181" s="8" t="inlineStr">
        <is>
          <t>26203570</t>
        </is>
      </c>
    </row>
    <row r="2182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9" t="n">
        <v>5596</v>
      </c>
      <c r="E2182" s="9" t="inlineStr">
        <is>
          <t>no</t>
        </is>
      </c>
      <c r="F2182" s="9" t="n"/>
      <c r="G2182" s="8" t="n"/>
    </row>
    <row r="2183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9" t="n">
        <v>4453</v>
      </c>
      <c r="E2183" s="9" t="inlineStr">
        <is>
          <t>yes</t>
        </is>
      </c>
      <c r="F2183" s="9" t="n">
        <v>3563</v>
      </c>
      <c r="G2183" s="8" t="inlineStr">
        <is>
          <t>100060274</t>
        </is>
      </c>
    </row>
    <row r="2184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9" t="n">
        <v>4663</v>
      </c>
      <c r="E2184" s="9" t="inlineStr">
        <is>
          <t>yes</t>
        </is>
      </c>
      <c r="F2184" s="9" t="n">
        <v>3731</v>
      </c>
      <c r="G2184" s="8" t="inlineStr">
        <is>
          <t>100876738</t>
        </is>
      </c>
    </row>
    <row r="218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9" t="n">
        <v>7076</v>
      </c>
      <c r="E2185" s="9" t="inlineStr">
        <is>
          <t>yes</t>
        </is>
      </c>
      <c r="F2185" s="9" t="n">
        <v>5661</v>
      </c>
      <c r="G2185" s="8" t="inlineStr">
        <is>
          <t>100798219</t>
        </is>
      </c>
    </row>
    <row r="2186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9" t="n">
        <v>7221</v>
      </c>
      <c r="E2186" s="9" t="inlineStr">
        <is>
          <t>yes</t>
        </is>
      </c>
      <c r="F2186" s="9" t="n">
        <v>5777</v>
      </c>
      <c r="G2186" s="8" t="inlineStr">
        <is>
          <t>101166126</t>
        </is>
      </c>
    </row>
    <row r="2187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9" t="n">
        <v>6595</v>
      </c>
      <c r="E2187" s="9" t="inlineStr">
        <is>
          <t>yes</t>
        </is>
      </c>
      <c r="F2187" s="9" t="n">
        <v>6595</v>
      </c>
      <c r="G2187" s="8" t="inlineStr">
        <is>
          <t>100029086</t>
        </is>
      </c>
    </row>
    <row r="2188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9" t="n">
        <v>9399</v>
      </c>
      <c r="E2188" s="9" t="inlineStr">
        <is>
          <t>yes</t>
        </is>
      </c>
      <c r="F2188" s="9" t="n">
        <v>7520</v>
      </c>
      <c r="G2188" s="8" t="inlineStr">
        <is>
          <t>101696234</t>
        </is>
      </c>
    </row>
    <row r="2189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9" t="n">
        <v>7285</v>
      </c>
      <c r="E2189" s="9" t="inlineStr">
        <is>
          <t>yes</t>
        </is>
      </c>
      <c r="F2189" s="9" t="n">
        <v>7285</v>
      </c>
      <c r="G2189" s="8" t="inlineStr">
        <is>
          <t>101696216</t>
        </is>
      </c>
    </row>
    <row r="2190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9" t="n">
        <v>9948</v>
      </c>
      <c r="E2190" s="9" t="inlineStr">
        <is>
          <t>yes</t>
        </is>
      </c>
      <c r="F2190" s="9" t="n">
        <v>7724</v>
      </c>
      <c r="G2190" s="8" t="inlineStr">
        <is>
          <t>100036197</t>
        </is>
      </c>
    </row>
    <row r="2191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9" t="n">
        <v>6959</v>
      </c>
      <c r="E2191" s="9" t="inlineStr">
        <is>
          <t>yes</t>
        </is>
      </c>
      <c r="F2191" s="9" t="n">
        <v>6959</v>
      </c>
      <c r="G2191" s="8" t="inlineStr">
        <is>
          <t>100135714</t>
        </is>
      </c>
    </row>
    <row r="2192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9" t="n">
        <v>5476</v>
      </c>
      <c r="E2192" s="9" t="inlineStr">
        <is>
          <t>yes</t>
        </is>
      </c>
      <c r="F2192" s="9" t="n">
        <v>4381</v>
      </c>
      <c r="G2192" s="8" t="inlineStr">
        <is>
          <t>103970293</t>
        </is>
      </c>
    </row>
    <row r="2193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9" t="n">
        <v>9461</v>
      </c>
      <c r="E2193" s="9" t="inlineStr">
        <is>
          <t>yes</t>
        </is>
      </c>
      <c r="F2193" s="9" t="n">
        <v>9461</v>
      </c>
      <c r="G2193" s="8" t="inlineStr">
        <is>
          <t>100124262</t>
        </is>
      </c>
    </row>
    <row r="2194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9" t="n">
        <v>18227</v>
      </c>
      <c r="E2194" s="9" t="inlineStr">
        <is>
          <t>yes</t>
        </is>
      </c>
      <c r="F2194" s="9" t="n">
        <v>18227</v>
      </c>
      <c r="G2194" s="8" t="inlineStr">
        <is>
          <t>100099359</t>
        </is>
      </c>
    </row>
    <row r="219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9" t="n">
        <v>18553</v>
      </c>
      <c r="E2195" s="9" t="inlineStr">
        <is>
          <t>yes</t>
        </is>
      </c>
      <c r="F2195" s="9" t="n">
        <v>14549</v>
      </c>
      <c r="G2195" s="8" t="inlineStr">
        <is>
          <t>26400735</t>
        </is>
      </c>
    </row>
    <row r="2196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9" t="n">
        <v>8810</v>
      </c>
      <c r="E2196" s="9" t="inlineStr">
        <is>
          <t>no</t>
        </is>
      </c>
      <c r="F2196" s="9" t="n"/>
      <c r="G2196" s="8" t="n"/>
    </row>
    <row r="2197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9" t="n">
        <v>15961</v>
      </c>
      <c r="E2197" s="9" t="inlineStr">
        <is>
          <t>yes</t>
        </is>
      </c>
      <c r="F2197" s="9" t="n">
        <v>15961</v>
      </c>
      <c r="G2197" s="8" t="inlineStr">
        <is>
          <t>100460666</t>
        </is>
      </c>
    </row>
    <row r="2198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9" t="n">
        <v>7515</v>
      </c>
      <c r="E2198" s="9" t="inlineStr">
        <is>
          <t>yes</t>
        </is>
      </c>
      <c r="F2198" s="9" t="n">
        <v>6012</v>
      </c>
      <c r="G2198" s="8" t="inlineStr">
        <is>
          <t>100029539</t>
        </is>
      </c>
    </row>
    <row r="2199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9" t="n">
        <v>9226</v>
      </c>
      <c r="E2199" s="9" t="inlineStr">
        <is>
          <t>yes</t>
        </is>
      </c>
      <c r="F2199" s="9" t="n">
        <v>7381</v>
      </c>
      <c r="G2199" s="8" t="inlineStr">
        <is>
          <t>100029542</t>
        </is>
      </c>
    </row>
    <row r="2200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9" t="n">
        <v>8518</v>
      </c>
      <c r="E2200" s="9" t="inlineStr">
        <is>
          <t>yes</t>
        </is>
      </c>
      <c r="F2200" s="9" t="n">
        <v>8518</v>
      </c>
      <c r="G2200" s="8" t="inlineStr">
        <is>
          <t>26401212</t>
        </is>
      </c>
    </row>
    <row r="2201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9" t="n">
        <v>16619</v>
      </c>
      <c r="E2201" s="9" t="inlineStr">
        <is>
          <t>yes</t>
        </is>
      </c>
      <c r="F2201" s="9" t="n">
        <v>16619</v>
      </c>
      <c r="G2201" s="8" t="inlineStr">
        <is>
          <t>102217184</t>
        </is>
      </c>
    </row>
    <row r="2202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9" t="n">
        <v>19766</v>
      </c>
      <c r="E2202" s="9" t="inlineStr">
        <is>
          <t>yes</t>
        </is>
      </c>
      <c r="F2202" s="9" t="n">
        <v>15813</v>
      </c>
      <c r="G2202" s="8" t="inlineStr">
        <is>
          <t>102736524</t>
        </is>
      </c>
    </row>
    <row r="2203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9" t="n">
        <v>9313</v>
      </c>
      <c r="E2203" s="9" t="inlineStr">
        <is>
          <t>yes</t>
        </is>
      </c>
      <c r="F2203" s="9" t="n">
        <v>7451</v>
      </c>
      <c r="G2203" s="8" t="inlineStr">
        <is>
          <t>100997670</t>
        </is>
      </c>
    </row>
    <row r="2204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9" t="n">
        <v>8299</v>
      </c>
      <c r="E2204" s="9" t="inlineStr">
        <is>
          <t>yes</t>
        </is>
      </c>
      <c r="F2204" s="9" t="n">
        <v>6639</v>
      </c>
      <c r="G2204" s="8" t="inlineStr">
        <is>
          <t>102757678</t>
        </is>
      </c>
    </row>
    <row r="220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9" t="n">
        <v>8565</v>
      </c>
      <c r="E2205" s="9" t="inlineStr">
        <is>
          <t>yes</t>
        </is>
      </c>
      <c r="F2205" s="9" t="n">
        <v>6852</v>
      </c>
      <c r="G2205" s="8" t="inlineStr">
        <is>
          <t>26601253</t>
        </is>
      </c>
    </row>
    <row r="2206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9" t="n">
        <v>5710</v>
      </c>
      <c r="E2206" s="9" t="inlineStr">
        <is>
          <t>yes</t>
        </is>
      </c>
      <c r="F2206" s="9" t="n">
        <v>5528</v>
      </c>
      <c r="G2206" s="8" t="inlineStr">
        <is>
          <t>101960186</t>
        </is>
      </c>
    </row>
    <row r="2207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9" t="n">
        <v>5748</v>
      </c>
      <c r="E2207" s="9" t="inlineStr">
        <is>
          <t>yes</t>
        </is>
      </c>
      <c r="F2207" s="9" t="n">
        <v>5748</v>
      </c>
      <c r="G2207" s="8" t="inlineStr">
        <is>
          <t>101960167</t>
        </is>
      </c>
    </row>
    <row r="2208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9" t="n">
        <v>9098</v>
      </c>
      <c r="E2208" s="9" t="inlineStr">
        <is>
          <t>yes</t>
        </is>
      </c>
      <c r="F2208" s="9" t="n">
        <v>5933</v>
      </c>
      <c r="G2208" s="8" t="inlineStr">
        <is>
          <t>103168055</t>
        </is>
      </c>
    </row>
    <row r="2209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9" t="n">
        <v>17988</v>
      </c>
      <c r="E2209" s="9" t="inlineStr">
        <is>
          <t>yes</t>
        </is>
      </c>
      <c r="F2209" s="9" t="n">
        <v>17988</v>
      </c>
      <c r="G2209" s="8" t="inlineStr">
        <is>
          <t>101533500</t>
        </is>
      </c>
    </row>
    <row r="2210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9" t="n">
        <v>14398</v>
      </c>
      <c r="E2210" s="9" t="inlineStr">
        <is>
          <t>yes</t>
        </is>
      </c>
      <c r="F2210" s="9" t="n">
        <v>13440</v>
      </c>
      <c r="G2210" s="8" t="inlineStr">
        <is>
          <t>101890919</t>
        </is>
      </c>
    </row>
    <row r="2211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9" t="n">
        <v>16485</v>
      </c>
      <c r="E2211" s="9" t="inlineStr">
        <is>
          <t>yes</t>
        </is>
      </c>
      <c r="F2211" s="9" t="n">
        <v>13188</v>
      </c>
      <c r="G2211" s="8" t="inlineStr">
        <is>
          <t>103970088</t>
        </is>
      </c>
    </row>
    <row r="2212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9" t="n">
        <v>11598</v>
      </c>
      <c r="E2212" s="9" t="inlineStr">
        <is>
          <t>yes</t>
        </is>
      </c>
      <c r="F2212" s="9" t="n">
        <v>9278</v>
      </c>
      <c r="G2212" s="8" t="inlineStr">
        <is>
          <t>100156289</t>
        </is>
      </c>
    </row>
    <row r="2213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9" t="n">
        <v>9742</v>
      </c>
      <c r="E2213" s="9" t="inlineStr">
        <is>
          <t>yes</t>
        </is>
      </c>
      <c r="F2213" s="9" t="n">
        <v>9360</v>
      </c>
      <c r="G2213" s="8" t="inlineStr">
        <is>
          <t>103549294</t>
        </is>
      </c>
    </row>
    <row r="2214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9" t="n">
        <v>10347</v>
      </c>
      <c r="E2214" s="9" t="inlineStr">
        <is>
          <t>yes</t>
        </is>
      </c>
      <c r="F2214" s="9" t="n">
        <v>10347</v>
      </c>
      <c r="G2214" s="8" t="inlineStr">
        <is>
          <t>100597003</t>
        </is>
      </c>
    </row>
    <row r="221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9" t="n">
        <v>19699</v>
      </c>
      <c r="E2215" s="9" t="inlineStr">
        <is>
          <t>yes</t>
        </is>
      </c>
      <c r="F2215" s="9" t="n">
        <v>19699</v>
      </c>
      <c r="G2215" s="8" t="inlineStr">
        <is>
          <t>103328882</t>
        </is>
      </c>
    </row>
    <row r="2216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9" t="n">
        <v>11482</v>
      </c>
      <c r="E2216" s="9" t="inlineStr">
        <is>
          <t>yes</t>
        </is>
      </c>
      <c r="F2216" s="9" t="n">
        <v>11482</v>
      </c>
      <c r="G2216" s="8" t="inlineStr">
        <is>
          <t>100060280</t>
        </is>
      </c>
    </row>
    <row r="2217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9" t="n">
        <v>6938</v>
      </c>
      <c r="E2217" s="9" t="inlineStr">
        <is>
          <t>yes</t>
        </is>
      </c>
      <c r="F2217" s="9" t="n">
        <v>6625</v>
      </c>
      <c r="G2217" s="8" t="inlineStr">
        <is>
          <t>101272501</t>
        </is>
      </c>
    </row>
    <row r="2218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9" t="n">
        <v>11750</v>
      </c>
      <c r="E2218" s="9" t="inlineStr">
        <is>
          <t>yes</t>
        </is>
      </c>
      <c r="F2218" s="9" t="n">
        <v>9400</v>
      </c>
      <c r="G2218" s="8" t="inlineStr">
        <is>
          <t>102771266</t>
        </is>
      </c>
    </row>
    <row r="2219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9" t="n">
        <v>11750</v>
      </c>
      <c r="E2219" s="9" t="inlineStr">
        <is>
          <t>yes</t>
        </is>
      </c>
      <c r="F2219" s="9" t="n">
        <v>9400</v>
      </c>
      <c r="G2219" s="8" t="inlineStr">
        <is>
          <t>105577734</t>
        </is>
      </c>
    </row>
    <row r="2220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9" t="n">
        <v>11455</v>
      </c>
      <c r="E2220" s="9" t="inlineStr">
        <is>
          <t>yes</t>
        </is>
      </c>
      <c r="F2220" s="9" t="n">
        <v>9164</v>
      </c>
      <c r="G2220" s="8" t="inlineStr">
        <is>
          <t>102488229</t>
        </is>
      </c>
    </row>
    <row r="2221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9" t="n">
        <v>11055</v>
      </c>
      <c r="E2221" s="9" t="inlineStr">
        <is>
          <t>yes</t>
        </is>
      </c>
      <c r="F2221" s="9" t="n">
        <v>8844</v>
      </c>
      <c r="G2221" s="8" t="inlineStr">
        <is>
          <t>102434101</t>
        </is>
      </c>
    </row>
    <row r="2222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9" t="n">
        <v>9038</v>
      </c>
      <c r="E2222" s="9" t="inlineStr">
        <is>
          <t>yes</t>
        </is>
      </c>
      <c r="F2222" s="9" t="n">
        <v>9038</v>
      </c>
      <c r="G2222" s="8" t="inlineStr">
        <is>
          <t>102461859</t>
        </is>
      </c>
    </row>
    <row r="2223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9" t="n">
        <v>10733</v>
      </c>
      <c r="E2223" s="9" t="inlineStr">
        <is>
          <t>yes</t>
        </is>
      </c>
      <c r="F2223" s="9" t="n">
        <v>10733</v>
      </c>
      <c r="G2223" s="8" t="inlineStr">
        <is>
          <t>102461865</t>
        </is>
      </c>
    </row>
    <row r="2224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9" t="n">
        <v>19142</v>
      </c>
      <c r="E2224" s="9" t="inlineStr">
        <is>
          <t>yes</t>
        </is>
      </c>
      <c r="F2224" s="9" t="n">
        <v>19142</v>
      </c>
      <c r="G2224" s="8" t="inlineStr">
        <is>
          <t>102768191</t>
        </is>
      </c>
    </row>
    <row r="222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9" t="n">
        <v>19488</v>
      </c>
      <c r="E2225" s="9" t="inlineStr">
        <is>
          <t>yes</t>
        </is>
      </c>
      <c r="F2225" s="9" t="n">
        <v>19488</v>
      </c>
      <c r="G2225" s="8" t="inlineStr">
        <is>
          <t>101742428</t>
        </is>
      </c>
    </row>
    <row r="2226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9" t="n">
        <v>20715</v>
      </c>
      <c r="E2226" s="9" t="inlineStr">
        <is>
          <t>yes</t>
        </is>
      </c>
      <c r="F2226" s="9" t="n">
        <v>20715</v>
      </c>
      <c r="G2226" s="8" t="inlineStr">
        <is>
          <t>26205539</t>
        </is>
      </c>
    </row>
    <row r="2227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9" t="n">
        <v>9144</v>
      </c>
      <c r="E2227" s="9" t="inlineStr">
        <is>
          <t>yes</t>
        </is>
      </c>
      <c r="F2227" s="9" t="n">
        <v>9144</v>
      </c>
      <c r="G2227" s="8" t="inlineStr">
        <is>
          <t>101615532</t>
        </is>
      </c>
    </row>
    <row r="2228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9" t="n">
        <v>14998</v>
      </c>
      <c r="E2228" s="9" t="inlineStr">
        <is>
          <t>yes</t>
        </is>
      </c>
      <c r="F2228" s="9" t="n">
        <v>11710</v>
      </c>
      <c r="G2228" s="8" t="inlineStr">
        <is>
          <t>105560486</t>
        </is>
      </c>
    </row>
    <row r="2229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9" t="n">
        <v>24553</v>
      </c>
      <c r="E2229" s="9" t="inlineStr">
        <is>
          <t>yes</t>
        </is>
      </c>
      <c r="F2229" s="9" t="n">
        <v>19643</v>
      </c>
      <c r="G2229" s="8" t="inlineStr">
        <is>
          <t>102491782</t>
        </is>
      </c>
    </row>
    <row r="2230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9" t="n">
        <v>16203</v>
      </c>
      <c r="E2230" s="9" t="inlineStr">
        <is>
          <t>yes</t>
        </is>
      </c>
      <c r="F2230" s="9" t="n">
        <v>16203</v>
      </c>
      <c r="G2230" s="8" t="inlineStr">
        <is>
          <t>100060173</t>
        </is>
      </c>
    </row>
    <row r="2231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9" t="n">
        <v>25498</v>
      </c>
      <c r="E2231" s="9" t="inlineStr">
        <is>
          <t>yes</t>
        </is>
      </c>
      <c r="F2231" s="9" t="n">
        <v>16002</v>
      </c>
      <c r="G2231" s="8" t="inlineStr">
        <is>
          <t>105558062</t>
        </is>
      </c>
    </row>
    <row r="2232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9" t="n">
        <v>10887</v>
      </c>
      <c r="E2232" s="9" t="inlineStr">
        <is>
          <t>yes</t>
        </is>
      </c>
      <c r="F2232" s="9" t="n">
        <v>8247</v>
      </c>
      <c r="G2232" s="8" t="inlineStr">
        <is>
          <t>103087838</t>
        </is>
      </c>
    </row>
    <row r="2233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9" t="n">
        <v>11518</v>
      </c>
      <c r="E2233" s="9" t="inlineStr">
        <is>
          <t>yes</t>
        </is>
      </c>
      <c r="F2233" s="9" t="n">
        <v>11518</v>
      </c>
      <c r="G2233" s="8" t="inlineStr">
        <is>
          <t>101532886</t>
        </is>
      </c>
    </row>
    <row r="2234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9" t="n">
        <v>10750</v>
      </c>
      <c r="E2234" s="9" t="inlineStr">
        <is>
          <t>yes</t>
        </is>
      </c>
      <c r="F2234" s="9" t="n">
        <v>10750</v>
      </c>
      <c r="G2234" s="8" t="inlineStr">
        <is>
          <t>101532953</t>
        </is>
      </c>
    </row>
    <row r="223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9" t="n">
        <v>7646</v>
      </c>
      <c r="E2235" s="9" t="inlineStr">
        <is>
          <t>yes</t>
        </is>
      </c>
      <c r="F2235" s="9" t="n">
        <v>7646</v>
      </c>
      <c r="G2235" s="8" t="inlineStr">
        <is>
          <t>103039773</t>
        </is>
      </c>
    </row>
    <row r="2236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9" t="n">
        <v>11853</v>
      </c>
      <c r="E2236" s="9" t="inlineStr">
        <is>
          <t>yes</t>
        </is>
      </c>
      <c r="F2236" s="9" t="n">
        <v>8844</v>
      </c>
      <c r="G2236" s="8" t="inlineStr">
        <is>
          <t>26401883</t>
        </is>
      </c>
    </row>
    <row r="2237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9" t="n">
        <v>11283</v>
      </c>
      <c r="E2237" s="9" t="inlineStr">
        <is>
          <t>yes</t>
        </is>
      </c>
      <c r="F2237" s="9" t="n">
        <v>9027</v>
      </c>
      <c r="G2237" s="8" t="inlineStr">
        <is>
          <t>100029479</t>
        </is>
      </c>
    </row>
    <row r="2238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9" t="n">
        <v>11696</v>
      </c>
      <c r="E2238" s="9" t="inlineStr">
        <is>
          <t>yes</t>
        </is>
      </c>
      <c r="F2238" s="9" t="n">
        <v>9400</v>
      </c>
      <c r="G2238" s="8" t="inlineStr">
        <is>
          <t>26404773</t>
        </is>
      </c>
    </row>
    <row r="2239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9" t="n">
        <v>21696</v>
      </c>
      <c r="E2239" s="9" t="inlineStr">
        <is>
          <t>yes</t>
        </is>
      </c>
      <c r="F2239" s="9" t="n">
        <v>17357</v>
      </c>
      <c r="G2239" s="8" t="inlineStr">
        <is>
          <t>101070805</t>
        </is>
      </c>
    </row>
    <row r="2240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9" t="n">
        <v>36037</v>
      </c>
      <c r="E2240" s="9" t="inlineStr">
        <is>
          <t>yes</t>
        </is>
      </c>
      <c r="F2240" s="9" t="n">
        <v>26789</v>
      </c>
      <c r="G2240" s="8" t="inlineStr">
        <is>
          <t>100196399</t>
        </is>
      </c>
    </row>
    <row r="2241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9" t="n">
        <v>7115</v>
      </c>
      <c r="E2241" s="9" t="inlineStr">
        <is>
          <t>yes</t>
        </is>
      </c>
      <c r="F2241" s="9" t="n">
        <v>6823</v>
      </c>
      <c r="G2241" s="8" t="inlineStr">
        <is>
          <t>26404803</t>
        </is>
      </c>
    </row>
    <row r="2242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9" t="n">
        <v>7498</v>
      </c>
      <c r="E2242" s="9" t="inlineStr">
        <is>
          <t>yes</t>
        </is>
      </c>
      <c r="F2242" s="9" t="n">
        <v>6479</v>
      </c>
      <c r="G2242" s="8" t="inlineStr">
        <is>
          <t>100859562</t>
        </is>
      </c>
    </row>
    <row r="2243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9" t="n">
        <v>9350</v>
      </c>
      <c r="E2243" s="9" t="inlineStr">
        <is>
          <t>yes</t>
        </is>
      </c>
      <c r="F2243" s="9" t="n">
        <v>9350</v>
      </c>
      <c r="G2243" s="8" t="inlineStr">
        <is>
          <t>26404805</t>
        </is>
      </c>
    </row>
    <row r="2244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9" t="n">
        <v>7256</v>
      </c>
      <c r="E2244" s="9" t="inlineStr">
        <is>
          <t>yes</t>
        </is>
      </c>
      <c r="F2244" s="9" t="n">
        <v>6224</v>
      </c>
      <c r="G2244" s="8" t="inlineStr">
        <is>
          <t>100602009</t>
        </is>
      </c>
    </row>
    <row r="224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9" t="n">
        <v>18699</v>
      </c>
      <c r="E2245" s="9" t="inlineStr">
        <is>
          <t>yes</t>
        </is>
      </c>
      <c r="F2245" s="9" t="n">
        <v>14960</v>
      </c>
      <c r="G2245" s="8" t="inlineStr">
        <is>
          <t>100150164</t>
        </is>
      </c>
    </row>
    <row r="2246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9" t="n">
        <v>11055</v>
      </c>
      <c r="E2246" s="9" t="inlineStr">
        <is>
          <t>yes</t>
        </is>
      </c>
      <c r="F2246" s="9" t="n">
        <v>8844</v>
      </c>
      <c r="G2246" s="8" t="inlineStr">
        <is>
          <t>100098944</t>
        </is>
      </c>
    </row>
    <row r="2247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9" t="n">
        <v>28740</v>
      </c>
      <c r="E2247" s="9" t="inlineStr">
        <is>
          <t>yes</t>
        </is>
      </c>
      <c r="F2247" s="9" t="n">
        <v>22992</v>
      </c>
      <c r="G2247" s="8" t="inlineStr">
        <is>
          <t>26404777</t>
        </is>
      </c>
    </row>
    <row r="2248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9" t="n">
        <v>18481</v>
      </c>
      <c r="E2248" s="9" t="inlineStr">
        <is>
          <t>yes</t>
        </is>
      </c>
      <c r="F2248" s="9" t="n">
        <v>18481</v>
      </c>
      <c r="G2248" s="8" t="inlineStr">
        <is>
          <t>102708234</t>
        </is>
      </c>
    </row>
    <row r="2249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9" t="n">
        <v>15930</v>
      </c>
      <c r="E2249" s="9" t="inlineStr">
        <is>
          <t>yes</t>
        </is>
      </c>
      <c r="F2249" s="9" t="n">
        <v>12744</v>
      </c>
      <c r="G2249" s="8" t="inlineStr">
        <is>
          <t>100406998</t>
        </is>
      </c>
    </row>
    <row r="2250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9" t="n">
        <v>30642</v>
      </c>
      <c r="E2250" s="9" t="inlineStr">
        <is>
          <t>yes</t>
        </is>
      </c>
      <c r="F2250" s="9" t="n">
        <v>24514</v>
      </c>
      <c r="G2250" s="8" t="inlineStr">
        <is>
          <t>103323767</t>
        </is>
      </c>
    </row>
    <row r="2251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9" t="n">
        <v>22203</v>
      </c>
      <c r="E2251" s="9" t="inlineStr">
        <is>
          <t>yes</t>
        </is>
      </c>
      <c r="F2251" s="9" t="n">
        <v>20928</v>
      </c>
      <c r="G2251" s="8" t="inlineStr">
        <is>
          <t>100196402</t>
        </is>
      </c>
    </row>
    <row r="2252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9" t="n">
        <v>20991</v>
      </c>
      <c r="E2252" s="9" t="inlineStr">
        <is>
          <t>yes</t>
        </is>
      </c>
      <c r="F2252" s="9" t="n">
        <v>20192</v>
      </c>
      <c r="G2252" s="8" t="inlineStr">
        <is>
          <t>26404808</t>
        </is>
      </c>
    </row>
    <row r="2253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9" t="n">
        <v>32228</v>
      </c>
      <c r="E2253" s="9" t="inlineStr">
        <is>
          <t>yes</t>
        </is>
      </c>
      <c r="F2253" s="9" t="n">
        <v>25783</v>
      </c>
      <c r="G2253" s="8" t="inlineStr">
        <is>
          <t>26404813</t>
        </is>
      </c>
    </row>
    <row r="2254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9" t="n">
        <v>27264</v>
      </c>
      <c r="E2254" s="9" t="inlineStr">
        <is>
          <t>yes</t>
        </is>
      </c>
      <c r="F2254" s="9" t="n">
        <v>27264</v>
      </c>
      <c r="G2254" s="8" t="inlineStr">
        <is>
          <t>100655332</t>
        </is>
      </c>
    </row>
    <row r="225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9" t="n">
        <v>22959</v>
      </c>
      <c r="E2255" s="9" t="inlineStr">
        <is>
          <t>yes</t>
        </is>
      </c>
      <c r="F2255" s="9" t="n">
        <v>18368</v>
      </c>
      <c r="G2255" s="8" t="inlineStr">
        <is>
          <t>26404694</t>
        </is>
      </c>
    </row>
    <row r="2256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9" t="n">
        <v>16380</v>
      </c>
      <c r="E2256" s="9" t="inlineStr">
        <is>
          <t>yes</t>
        </is>
      </c>
      <c r="F2256" s="9" t="n">
        <v>13104</v>
      </c>
      <c r="G2256" s="8" t="inlineStr">
        <is>
          <t>102707807</t>
        </is>
      </c>
    </row>
    <row r="2257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9" t="n">
        <v>27718</v>
      </c>
      <c r="E2257" s="9" t="inlineStr">
        <is>
          <t>yes</t>
        </is>
      </c>
      <c r="F2257" s="9" t="n">
        <v>22175</v>
      </c>
      <c r="G2257" s="8" t="inlineStr">
        <is>
          <t>101615770</t>
        </is>
      </c>
    </row>
    <row r="2258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9" t="n">
        <v>25279</v>
      </c>
      <c r="E2258" s="9" t="inlineStr">
        <is>
          <t>yes</t>
        </is>
      </c>
      <c r="F2258" s="9" t="n">
        <v>20223</v>
      </c>
      <c r="G2258" s="8" t="inlineStr">
        <is>
          <t>26404883</t>
        </is>
      </c>
    </row>
    <row r="2259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9" t="n">
        <v>30132</v>
      </c>
      <c r="E2259" s="9" t="inlineStr">
        <is>
          <t>yes</t>
        </is>
      </c>
      <c r="F2259" s="9" t="n">
        <v>30132</v>
      </c>
      <c r="G2259" s="8" t="inlineStr">
        <is>
          <t>26404884</t>
        </is>
      </c>
    </row>
    <row r="2260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9" t="n">
        <v>43000</v>
      </c>
      <c r="E2260" s="9" t="inlineStr">
        <is>
          <t>yes</t>
        </is>
      </c>
      <c r="F2260" s="9" t="n">
        <v>34401</v>
      </c>
      <c r="G2260" s="8" t="inlineStr">
        <is>
          <t>26400730</t>
        </is>
      </c>
    </row>
    <row r="2261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9" t="n">
        <v>19598</v>
      </c>
      <c r="E2261" s="9" t="inlineStr">
        <is>
          <t>yes</t>
        </is>
      </c>
      <c r="F2261" s="9" t="n">
        <v>19014</v>
      </c>
      <c r="G2261" s="8" t="inlineStr">
        <is>
          <t>101052800</t>
        </is>
      </c>
    </row>
    <row r="2262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9" t="n">
        <v>9897</v>
      </c>
      <c r="E2262" s="9" t="inlineStr">
        <is>
          <t>yes</t>
        </is>
      </c>
      <c r="F2262" s="9" t="n">
        <v>7980</v>
      </c>
      <c r="G2262" s="8" t="inlineStr">
        <is>
          <t>100602315</t>
        </is>
      </c>
    </row>
    <row r="2263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9" t="n">
        <v>35020</v>
      </c>
      <c r="E2263" s="9" t="inlineStr">
        <is>
          <t>yes</t>
        </is>
      </c>
      <c r="F2263" s="9" t="n">
        <v>35020</v>
      </c>
      <c r="G2263" s="8" t="inlineStr">
        <is>
          <t>101050363</t>
        </is>
      </c>
    </row>
    <row r="2264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9" t="n">
        <v>19710</v>
      </c>
      <c r="E2264" s="9" t="inlineStr">
        <is>
          <t>yes</t>
        </is>
      </c>
      <c r="F2264" s="9" t="n">
        <v>15768</v>
      </c>
      <c r="G2264" s="8" t="inlineStr">
        <is>
          <t>26403126</t>
        </is>
      </c>
    </row>
    <row r="226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9" t="n">
        <v>17588</v>
      </c>
      <c r="E2265" s="9" t="inlineStr">
        <is>
          <t>no</t>
        </is>
      </c>
      <c r="F2265" s="9" t="n"/>
      <c r="G2265" s="8" t="n"/>
    </row>
    <row r="2266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9" t="n">
        <v>23170</v>
      </c>
      <c r="E2266" s="9" t="inlineStr">
        <is>
          <t>yes</t>
        </is>
      </c>
      <c r="F2266" s="9" t="n">
        <v>23170</v>
      </c>
      <c r="G2266" s="8" t="inlineStr">
        <is>
          <t>101045617</t>
        </is>
      </c>
    </row>
    <row r="2267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9" t="n">
        <v>30486</v>
      </c>
      <c r="E2267" s="9" t="inlineStr">
        <is>
          <t>yes</t>
        </is>
      </c>
      <c r="F2267" s="9" t="n">
        <v>24389</v>
      </c>
      <c r="G2267" s="8" t="inlineStr">
        <is>
          <t>100224768</t>
        </is>
      </c>
    </row>
    <row r="2268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9" t="n">
        <v>30743</v>
      </c>
      <c r="E2268" s="9" t="inlineStr">
        <is>
          <t>yes</t>
        </is>
      </c>
      <c r="F2268" s="9" t="n">
        <v>30743</v>
      </c>
      <c r="G2268" s="8" t="inlineStr">
        <is>
          <t>101050013</t>
        </is>
      </c>
    </row>
    <row r="2269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9" t="n">
        <v>23696</v>
      </c>
      <c r="E2269" s="9" t="inlineStr">
        <is>
          <t>yes</t>
        </is>
      </c>
      <c r="F2269" s="9" t="n">
        <v>18957</v>
      </c>
      <c r="G2269" s="8" t="inlineStr">
        <is>
          <t>103027687</t>
        </is>
      </c>
    </row>
    <row r="2270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9" t="n">
        <v>25000</v>
      </c>
      <c r="E2270" s="9" t="inlineStr">
        <is>
          <t>yes</t>
        </is>
      </c>
      <c r="F2270" s="9" t="n">
        <v>25000</v>
      </c>
      <c r="G2270" s="8" t="inlineStr">
        <is>
          <t>102579362</t>
        </is>
      </c>
    </row>
    <row r="2271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9" t="n">
        <v>29639</v>
      </c>
      <c r="E2271" s="9" t="inlineStr">
        <is>
          <t>yes</t>
        </is>
      </c>
      <c r="F2271" s="9" t="n">
        <v>19429</v>
      </c>
      <c r="G2271" s="8" t="inlineStr">
        <is>
          <t>101166291</t>
        </is>
      </c>
    </row>
    <row r="2272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9" t="n">
        <v>19832</v>
      </c>
      <c r="E2272" s="9" t="inlineStr">
        <is>
          <t>yes</t>
        </is>
      </c>
      <c r="F2272" s="9" t="n">
        <v>19832</v>
      </c>
      <c r="G2272" s="8" t="inlineStr">
        <is>
          <t>100372780</t>
        </is>
      </c>
    </row>
    <row r="2273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9" t="n">
        <v>16117</v>
      </c>
      <c r="E2273" s="9" t="inlineStr">
        <is>
          <t>yes</t>
        </is>
      </c>
      <c r="F2273" s="9" t="n">
        <v>12894</v>
      </c>
      <c r="G2273" s="8" t="inlineStr">
        <is>
          <t>102701068</t>
        </is>
      </c>
    </row>
    <row r="2274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9" t="n">
        <v>14718</v>
      </c>
      <c r="E2274" s="9" t="inlineStr">
        <is>
          <t>yes</t>
        </is>
      </c>
      <c r="F2274" s="9" t="n">
        <v>14718</v>
      </c>
      <c r="G2274" s="8" t="inlineStr">
        <is>
          <t>103027583</t>
        </is>
      </c>
    </row>
    <row r="227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9" t="n">
        <v>14904</v>
      </c>
      <c r="E2275" s="9" t="inlineStr">
        <is>
          <t>yes</t>
        </is>
      </c>
      <c r="F2275" s="9" t="n">
        <v>11923</v>
      </c>
      <c r="G2275" s="8" t="inlineStr">
        <is>
          <t>101497847</t>
        </is>
      </c>
    </row>
    <row r="2276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9" t="n">
        <v>24292</v>
      </c>
      <c r="E2276" s="9" t="inlineStr">
        <is>
          <t>yes</t>
        </is>
      </c>
      <c r="F2276" s="9" t="n">
        <v>24292</v>
      </c>
      <c r="G2276" s="8" t="inlineStr">
        <is>
          <t>101562689</t>
        </is>
      </c>
    </row>
    <row r="2277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9" t="n">
        <v>16890</v>
      </c>
      <c r="E2277" s="9" t="inlineStr">
        <is>
          <t>yes</t>
        </is>
      </c>
      <c r="F2277" s="9" t="n">
        <v>13512</v>
      </c>
      <c r="G2277" s="8" t="inlineStr">
        <is>
          <t>102798809</t>
        </is>
      </c>
    </row>
    <row r="2278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9" t="n">
        <v>16258</v>
      </c>
      <c r="E2278" s="9" t="inlineStr">
        <is>
          <t>yes</t>
        </is>
      </c>
      <c r="F2278" s="9" t="n">
        <v>13009</v>
      </c>
      <c r="G2278" s="8" t="inlineStr">
        <is>
          <t>101562713</t>
        </is>
      </c>
    </row>
    <row r="2279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9" t="n">
        <v>19509</v>
      </c>
      <c r="E2279" s="9" t="inlineStr">
        <is>
          <t>yes</t>
        </is>
      </c>
      <c r="F2279" s="9" t="n">
        <v>15608</v>
      </c>
      <c r="G2279" s="8" t="inlineStr">
        <is>
          <t>101562714</t>
        </is>
      </c>
    </row>
    <row r="2280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9" t="n">
        <v>12249</v>
      </c>
      <c r="E2280" s="9" t="inlineStr">
        <is>
          <t>yes</t>
        </is>
      </c>
      <c r="F2280" s="9" t="n">
        <v>12249</v>
      </c>
      <c r="G2280" s="8" t="inlineStr">
        <is>
          <t>103041846</t>
        </is>
      </c>
    </row>
    <row r="2281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9" t="n">
        <v>11656</v>
      </c>
      <c r="E2281" s="9" t="inlineStr">
        <is>
          <t>yes</t>
        </is>
      </c>
      <c r="F2281" s="9" t="n">
        <v>9293</v>
      </c>
      <c r="G2281" s="8" t="inlineStr">
        <is>
          <t>103027528</t>
        </is>
      </c>
    </row>
    <row r="2282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9" t="n">
        <v>20946</v>
      </c>
      <c r="E2282" s="9" t="inlineStr">
        <is>
          <t>yes</t>
        </is>
      </c>
      <c r="F2282" s="9" t="n">
        <v>16757</v>
      </c>
      <c r="G2282" s="8" t="inlineStr">
        <is>
          <t>101497725</t>
        </is>
      </c>
    </row>
    <row r="2283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9" t="n">
        <v>18883</v>
      </c>
      <c r="E2283" s="9" t="inlineStr">
        <is>
          <t>yes</t>
        </is>
      </c>
      <c r="F2283" s="9" t="n">
        <v>18883</v>
      </c>
      <c r="G2283" s="8" t="inlineStr">
        <is>
          <t>102701620</t>
        </is>
      </c>
    </row>
    <row r="2284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9" t="n">
        <v>18866</v>
      </c>
      <c r="E2284" s="9" t="inlineStr">
        <is>
          <t>yes</t>
        </is>
      </c>
      <c r="F2284" s="9" t="n">
        <v>18866</v>
      </c>
      <c r="G2284" s="8" t="inlineStr">
        <is>
          <t>101505459</t>
        </is>
      </c>
    </row>
    <row r="228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9" t="n">
        <v>16318</v>
      </c>
      <c r="E2285" s="9" t="inlineStr">
        <is>
          <t>yes</t>
        </is>
      </c>
      <c r="F2285" s="9" t="n">
        <v>16318</v>
      </c>
      <c r="G2285" s="8" t="inlineStr">
        <is>
          <t>101885606</t>
        </is>
      </c>
    </row>
    <row r="2286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9" t="n">
        <v>16472</v>
      </c>
      <c r="E2286" s="9" t="inlineStr">
        <is>
          <t>yes</t>
        </is>
      </c>
      <c r="F2286" s="9" t="n">
        <v>16472</v>
      </c>
      <c r="G2286" s="8" t="inlineStr">
        <is>
          <t>103027548</t>
        </is>
      </c>
    </row>
    <row r="2287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9" t="n">
        <v>14908</v>
      </c>
      <c r="E2287" s="9" t="inlineStr">
        <is>
          <t>yes</t>
        </is>
      </c>
      <c r="F2287" s="9" t="n">
        <v>14908</v>
      </c>
      <c r="G2287" s="8" t="inlineStr">
        <is>
          <t>101497759</t>
        </is>
      </c>
    </row>
    <row r="2288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9" t="n">
        <v>11055</v>
      </c>
      <c r="E2288" s="9" t="inlineStr">
        <is>
          <t>yes</t>
        </is>
      </c>
      <c r="F2288" s="9" t="n">
        <v>8844</v>
      </c>
      <c r="G2288" s="8" t="inlineStr">
        <is>
          <t>106912353</t>
        </is>
      </c>
    </row>
    <row r="2289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9" t="n">
        <v>11455</v>
      </c>
      <c r="E2289" s="9" t="inlineStr">
        <is>
          <t>yes</t>
        </is>
      </c>
      <c r="F2289" s="9" t="n">
        <v>9164</v>
      </c>
      <c r="G2289" s="8" t="inlineStr">
        <is>
          <t>103344651</t>
        </is>
      </c>
    </row>
    <row r="2290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9" t="n">
        <v>25799</v>
      </c>
      <c r="E2290" s="9" t="inlineStr">
        <is>
          <t>yes</t>
        </is>
      </c>
      <c r="F2290" s="9" t="n">
        <v>25799</v>
      </c>
      <c r="G2290" s="8" t="inlineStr">
        <is>
          <t>101562733</t>
        </is>
      </c>
    </row>
    <row r="2291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9" t="n">
        <v>19654</v>
      </c>
      <c r="E2291" s="9" t="inlineStr">
        <is>
          <t>yes</t>
        </is>
      </c>
      <c r="F2291" s="9" t="n">
        <v>17127</v>
      </c>
      <c r="G2291" s="8" t="inlineStr">
        <is>
          <t>103048947</t>
        </is>
      </c>
    </row>
    <row r="2292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9" t="n">
        <v>9400</v>
      </c>
      <c r="E2292" s="9" t="inlineStr">
        <is>
          <t>yes</t>
        </is>
      </c>
      <c r="F2292" s="9" t="n">
        <v>9400</v>
      </c>
      <c r="G2292" s="8" t="inlineStr">
        <is>
          <t>103027715</t>
        </is>
      </c>
    </row>
    <row r="2293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9" t="n">
        <v>11750</v>
      </c>
      <c r="E2293" s="9" t="inlineStr">
        <is>
          <t>yes</t>
        </is>
      </c>
      <c r="F2293" s="9" t="n">
        <v>9400</v>
      </c>
      <c r="G2293" s="8" t="inlineStr">
        <is>
          <t>103049492</t>
        </is>
      </c>
    </row>
    <row r="2294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9" t="n">
        <v>14955</v>
      </c>
      <c r="E2294" s="9" t="inlineStr">
        <is>
          <t>yes</t>
        </is>
      </c>
      <c r="F2294" s="9" t="n">
        <v>14955</v>
      </c>
      <c r="G2294" s="8" t="inlineStr">
        <is>
          <t>102735300</t>
        </is>
      </c>
    </row>
    <row r="229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9" t="n">
        <v>14340</v>
      </c>
      <c r="E2295" s="9" t="inlineStr">
        <is>
          <t>yes</t>
        </is>
      </c>
      <c r="F2295" s="9" t="n">
        <v>14340</v>
      </c>
      <c r="G2295" s="8" t="inlineStr">
        <is>
          <t>102701635</t>
        </is>
      </c>
    </row>
    <row r="2296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9" t="n">
        <v>10957</v>
      </c>
      <c r="E2296" s="9" t="inlineStr">
        <is>
          <t>yes</t>
        </is>
      </c>
      <c r="F2296" s="9" t="n">
        <v>8766</v>
      </c>
      <c r="G2296" s="8" t="inlineStr">
        <is>
          <t>101556859</t>
        </is>
      </c>
    </row>
    <row r="2297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9" t="n">
        <v>8527</v>
      </c>
      <c r="E2297" s="9" t="inlineStr">
        <is>
          <t>yes</t>
        </is>
      </c>
      <c r="F2297" s="9" t="n">
        <v>8527</v>
      </c>
      <c r="G2297" s="8" t="inlineStr">
        <is>
          <t>101509731</t>
        </is>
      </c>
    </row>
    <row r="2298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9" t="n">
        <v>8804</v>
      </c>
      <c r="E2298" s="9" t="inlineStr">
        <is>
          <t>yes</t>
        </is>
      </c>
      <c r="F2298" s="9" t="n">
        <v>8352</v>
      </c>
      <c r="G2298" s="8" t="inlineStr">
        <is>
          <t>100246871</t>
        </is>
      </c>
    </row>
    <row r="2299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9" t="n">
        <v>9986</v>
      </c>
      <c r="E2299" s="9" t="inlineStr">
        <is>
          <t>yes</t>
        </is>
      </c>
      <c r="F2299" s="9" t="n">
        <v>8541</v>
      </c>
      <c r="G2299" s="8" t="inlineStr">
        <is>
          <t>103234465</t>
        </is>
      </c>
    </row>
    <row r="2300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9" t="n">
        <v>9168</v>
      </c>
      <c r="E2300" s="9" t="inlineStr">
        <is>
          <t>yes</t>
        </is>
      </c>
      <c r="F2300" s="9" t="n">
        <v>9168</v>
      </c>
      <c r="G2300" s="8" t="inlineStr">
        <is>
          <t>100962689</t>
        </is>
      </c>
    </row>
    <row r="2301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9" t="n">
        <v>16990</v>
      </c>
      <c r="E2301" s="9" t="inlineStr">
        <is>
          <t>yes</t>
        </is>
      </c>
      <c r="F2301" s="9" t="n">
        <v>16990</v>
      </c>
      <c r="G2301" s="8" t="inlineStr">
        <is>
          <t>101615725</t>
        </is>
      </c>
    </row>
    <row r="2302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9" t="n">
        <v>11355</v>
      </c>
      <c r="E2302" s="9" t="inlineStr">
        <is>
          <t>yes</t>
        </is>
      </c>
      <c r="F2302" s="9" t="n">
        <v>9084</v>
      </c>
      <c r="G2302" s="8" t="inlineStr">
        <is>
          <t>102425365</t>
        </is>
      </c>
    </row>
    <row r="2303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9" t="n">
        <v>23998</v>
      </c>
      <c r="E2303" s="9" t="inlineStr">
        <is>
          <t>yes</t>
        </is>
      </c>
      <c r="F2303" s="9" t="n">
        <v>16325</v>
      </c>
      <c r="G2303" s="8" t="inlineStr">
        <is>
          <t>100983084</t>
        </is>
      </c>
    </row>
    <row r="2304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9" t="n">
        <v>19021</v>
      </c>
      <c r="E2304" s="9" t="inlineStr">
        <is>
          <t>yes</t>
        </is>
      </c>
      <c r="F2304" s="9" t="n">
        <v>14350</v>
      </c>
      <c r="G2304" s="8" t="inlineStr">
        <is>
          <t>100856870</t>
        </is>
      </c>
    </row>
    <row r="230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9" t="n">
        <v>18006</v>
      </c>
      <c r="E2305" s="9" t="inlineStr">
        <is>
          <t>yes</t>
        </is>
      </c>
      <c r="F2305" s="9" t="n">
        <v>14405</v>
      </c>
      <c r="G2305" s="8" t="inlineStr">
        <is>
          <t>100185609</t>
        </is>
      </c>
    </row>
    <row r="2306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9" t="n">
        <v>16261</v>
      </c>
      <c r="E2306" s="9" t="inlineStr">
        <is>
          <t>yes</t>
        </is>
      </c>
      <c r="F2306" s="9" t="n">
        <v>13009</v>
      </c>
      <c r="G2306" s="8" t="inlineStr">
        <is>
          <t>28000032</t>
        </is>
      </c>
    </row>
    <row r="2307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9" t="n">
        <v>12448</v>
      </c>
      <c r="E2307" s="9" t="inlineStr">
        <is>
          <t>yes</t>
        </is>
      </c>
      <c r="F2307" s="9" t="n">
        <v>8844</v>
      </c>
      <c r="G2307" s="8" t="inlineStr">
        <is>
          <t>102832253</t>
        </is>
      </c>
    </row>
    <row r="2308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9" t="n">
        <v>32217</v>
      </c>
      <c r="E2308" s="9" t="inlineStr">
        <is>
          <t>yes</t>
        </is>
      </c>
      <c r="F2308" s="9" t="n">
        <v>25774</v>
      </c>
      <c r="G2308" s="8" t="inlineStr">
        <is>
          <t>100981167</t>
        </is>
      </c>
    </row>
    <row r="2309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9" t="n">
        <v>30074</v>
      </c>
      <c r="E2309" s="9" t="inlineStr">
        <is>
          <t>yes</t>
        </is>
      </c>
      <c r="F2309" s="9" t="n">
        <v>24060</v>
      </c>
      <c r="G2309" s="8" t="inlineStr">
        <is>
          <t>103268574</t>
        </is>
      </c>
    </row>
    <row r="2310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9" t="n">
        <v>29000</v>
      </c>
      <c r="E2310" s="9" t="inlineStr">
        <is>
          <t>yes</t>
        </is>
      </c>
      <c r="F2310" s="9" t="n">
        <v>27744</v>
      </c>
      <c r="G2310" s="8" t="inlineStr">
        <is>
          <t>101033650</t>
        </is>
      </c>
    </row>
    <row r="2311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9" t="n">
        <v>9167</v>
      </c>
      <c r="E2311" s="9" t="inlineStr">
        <is>
          <t>yes</t>
        </is>
      </c>
      <c r="F2311" s="9" t="n">
        <v>8803</v>
      </c>
      <c r="G2311" s="8" t="inlineStr">
        <is>
          <t>101814361</t>
        </is>
      </c>
    </row>
    <row r="2312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9" t="n">
        <v>10270</v>
      </c>
      <c r="E2312" s="9" t="inlineStr">
        <is>
          <t>yes</t>
        </is>
      </c>
      <c r="F2312" s="9" t="n">
        <v>8217</v>
      </c>
      <c r="G2312" s="8" t="inlineStr">
        <is>
          <t>103888307</t>
        </is>
      </c>
    </row>
    <row r="2313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9" t="n">
        <v>11430</v>
      </c>
      <c r="E2313" s="9" t="inlineStr">
        <is>
          <t>yes</t>
        </is>
      </c>
      <c r="F2313" s="9" t="n">
        <v>9144</v>
      </c>
      <c r="G2313" s="8" t="inlineStr">
        <is>
          <t>101754461</t>
        </is>
      </c>
    </row>
    <row r="2314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9" t="n">
        <v>6483</v>
      </c>
      <c r="E2314" s="9" t="inlineStr">
        <is>
          <t>yes</t>
        </is>
      </c>
      <c r="F2314" s="9" t="n">
        <v>5187</v>
      </c>
      <c r="G2314" s="8" t="inlineStr">
        <is>
          <t>100264719</t>
        </is>
      </c>
    </row>
    <row r="231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9" t="n">
        <v>8573</v>
      </c>
      <c r="E2315" s="9" t="inlineStr">
        <is>
          <t>yes</t>
        </is>
      </c>
      <c r="F2315" s="9" t="n">
        <v>8573</v>
      </c>
      <c r="G2315" s="8" t="inlineStr">
        <is>
          <t>26202377</t>
        </is>
      </c>
    </row>
    <row r="2316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9" t="n">
        <v>7915</v>
      </c>
      <c r="E2316" s="9" t="inlineStr">
        <is>
          <t>yes</t>
        </is>
      </c>
      <c r="F2316" s="9" t="n">
        <v>7915</v>
      </c>
      <c r="G2316" s="8" t="inlineStr">
        <is>
          <t>100029100</t>
        </is>
      </c>
    </row>
    <row r="2317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9" t="n">
        <v>8880</v>
      </c>
      <c r="E2317" s="9" t="inlineStr">
        <is>
          <t>yes</t>
        </is>
      </c>
      <c r="F2317" s="9" t="n">
        <v>8880</v>
      </c>
      <c r="G2317" s="8" t="inlineStr">
        <is>
          <t>26205551</t>
        </is>
      </c>
    </row>
    <row r="2318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9" t="n">
        <v>9898</v>
      </c>
      <c r="E2318" s="9" t="inlineStr">
        <is>
          <t>yes</t>
        </is>
      </c>
      <c r="F2318" s="9" t="n">
        <v>9461</v>
      </c>
      <c r="G2318" s="8" t="inlineStr">
        <is>
          <t>102495860</t>
        </is>
      </c>
    </row>
    <row r="2319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9" t="n">
        <v>3364</v>
      </c>
      <c r="E2319" s="9" t="inlineStr">
        <is>
          <t>yes</t>
        </is>
      </c>
      <c r="F2319" s="9" t="n">
        <v>2692</v>
      </c>
      <c r="G2319" s="8" t="inlineStr">
        <is>
          <t>101527630</t>
        </is>
      </c>
    </row>
    <row r="2320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9" t="n">
        <v>11498</v>
      </c>
      <c r="E2320" s="9" t="inlineStr">
        <is>
          <t>yes</t>
        </is>
      </c>
      <c r="F2320" s="9" t="n">
        <v>7912</v>
      </c>
      <c r="G2320" s="8" t="inlineStr">
        <is>
          <t>102117583</t>
        </is>
      </c>
    </row>
    <row r="2321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9" t="n">
        <v>16698</v>
      </c>
      <c r="E2321" s="9" t="inlineStr">
        <is>
          <t>yes</t>
        </is>
      </c>
      <c r="F2321" s="9" t="n">
        <v>8661</v>
      </c>
      <c r="G2321" s="8" t="inlineStr">
        <is>
          <t>26205576</t>
        </is>
      </c>
    </row>
    <row r="2322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9" t="n">
        <v>17798</v>
      </c>
      <c r="E2322" s="9" t="inlineStr">
        <is>
          <t>yes</t>
        </is>
      </c>
      <c r="F2322" s="9" t="n">
        <v>9233</v>
      </c>
      <c r="G2322" s="8" t="inlineStr">
        <is>
          <t>102539180</t>
        </is>
      </c>
    </row>
    <row r="2323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9" t="n">
        <v>7692</v>
      </c>
      <c r="E2323" s="9" t="inlineStr">
        <is>
          <t>yes</t>
        </is>
      </c>
      <c r="F2323" s="9" t="n">
        <v>6154</v>
      </c>
      <c r="G2323" s="8" t="inlineStr">
        <is>
          <t>103096679</t>
        </is>
      </c>
    </row>
    <row r="2324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9" t="n">
        <v>5252</v>
      </c>
      <c r="E2324" s="9" t="inlineStr">
        <is>
          <t>yes</t>
        </is>
      </c>
      <c r="F2324" s="9" t="n">
        <v>4202</v>
      </c>
      <c r="G2324" s="8" t="inlineStr">
        <is>
          <t>100264873</t>
        </is>
      </c>
    </row>
    <row r="232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9" t="n">
        <v>5798</v>
      </c>
      <c r="E2325" s="9" t="inlineStr">
        <is>
          <t>yes</t>
        </is>
      </c>
      <c r="F2325" s="9" t="n">
        <v>4202</v>
      </c>
      <c r="G2325" s="8" t="inlineStr">
        <is>
          <t>101609243</t>
        </is>
      </c>
    </row>
    <row r="2326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9" t="n">
        <v>6725</v>
      </c>
      <c r="E2326" s="9" t="inlineStr">
        <is>
          <t>yes</t>
        </is>
      </c>
      <c r="F2326" s="9" t="n">
        <v>5064</v>
      </c>
      <c r="G2326" s="8" t="inlineStr">
        <is>
          <t>26203587</t>
        </is>
      </c>
    </row>
    <row r="2327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9" t="n">
        <v>4979</v>
      </c>
      <c r="E2327" s="9" t="inlineStr">
        <is>
          <t>yes</t>
        </is>
      </c>
      <c r="F2327" s="9" t="n">
        <v>4850</v>
      </c>
      <c r="G2327" s="8" t="inlineStr">
        <is>
          <t>102694299</t>
        </is>
      </c>
    </row>
    <row r="2328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9" t="n">
        <v>6000</v>
      </c>
      <c r="E2328" s="9" t="inlineStr">
        <is>
          <t>no</t>
        </is>
      </c>
      <c r="F2328" s="9" t="n">
        <v>4800</v>
      </c>
      <c r="G2328" s="8" t="inlineStr">
        <is>
          <t>103212102</t>
        </is>
      </c>
    </row>
    <row r="2329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9" t="n">
        <v>7312</v>
      </c>
      <c r="E2329" s="9" t="inlineStr">
        <is>
          <t>yes</t>
        </is>
      </c>
      <c r="F2329" s="9" t="n">
        <v>5850</v>
      </c>
      <c r="G2329" s="8" t="inlineStr">
        <is>
          <t>100135728</t>
        </is>
      </c>
    </row>
    <row r="2330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9" t="n">
        <v>3944</v>
      </c>
      <c r="E2330" s="9" t="inlineStr">
        <is>
          <t>yes</t>
        </is>
      </c>
      <c r="F2330" s="9" t="n">
        <v>3821</v>
      </c>
      <c r="G2330" s="8" t="inlineStr">
        <is>
          <t>100597187</t>
        </is>
      </c>
    </row>
    <row r="2331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9" t="n">
        <v>6705</v>
      </c>
      <c r="E2331" s="9" t="inlineStr">
        <is>
          <t>no</t>
        </is>
      </c>
      <c r="F2331" s="9" t="n">
        <v>5364</v>
      </c>
      <c r="G2331" s="8" t="inlineStr">
        <is>
          <t>103500929</t>
        </is>
      </c>
    </row>
    <row r="2332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9" t="n">
        <v>10948</v>
      </c>
      <c r="E2332" s="9" t="inlineStr">
        <is>
          <t>yes</t>
        </is>
      </c>
      <c r="F2332" s="9" t="n">
        <v>8759</v>
      </c>
      <c r="G2332" s="8" t="inlineStr">
        <is>
          <t>26205563</t>
        </is>
      </c>
    </row>
    <row r="2333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9" t="n">
        <v>16098</v>
      </c>
      <c r="E2333" s="9" t="inlineStr">
        <is>
          <t>yes</t>
        </is>
      </c>
      <c r="F2333" s="9" t="n">
        <v>8334</v>
      </c>
      <c r="G2333" s="8" t="inlineStr">
        <is>
          <t>100468662</t>
        </is>
      </c>
    </row>
    <row r="2334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9" t="n">
        <v>5190</v>
      </c>
      <c r="E2334" s="9" t="inlineStr">
        <is>
          <t>no</t>
        </is>
      </c>
      <c r="F2334" s="9" t="n"/>
      <c r="G2334" s="8" t="n"/>
    </row>
    <row r="233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9" t="n">
        <v>9573</v>
      </c>
      <c r="E2335" s="9" t="inlineStr">
        <is>
          <t>yes</t>
        </is>
      </c>
      <c r="F2335" s="9" t="n">
        <v>7658</v>
      </c>
      <c r="G2335" s="8" t="inlineStr">
        <is>
          <t>100029111</t>
        </is>
      </c>
    </row>
    <row r="2336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9" t="n">
        <v>9472</v>
      </c>
      <c r="E2336" s="9" t="inlineStr">
        <is>
          <t>yes</t>
        </is>
      </c>
      <c r="F2336" s="9" t="n">
        <v>7578</v>
      </c>
      <c r="G2336" s="8" t="inlineStr">
        <is>
          <t>100348257</t>
        </is>
      </c>
    </row>
    <row r="2337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9" t="n">
        <v>8228</v>
      </c>
      <c r="E2337" s="9" t="inlineStr">
        <is>
          <t>yes</t>
        </is>
      </c>
      <c r="F2337" s="9" t="n">
        <v>6583</v>
      </c>
      <c r="G2337" s="8" t="inlineStr">
        <is>
          <t>100033820</t>
        </is>
      </c>
    </row>
    <row r="2338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9" t="n">
        <v>6928</v>
      </c>
      <c r="E2338" s="9" t="inlineStr">
        <is>
          <t>yes</t>
        </is>
      </c>
      <c r="F2338" s="9" t="n">
        <v>5543</v>
      </c>
      <c r="G2338" s="8" t="inlineStr">
        <is>
          <t>26203608</t>
        </is>
      </c>
    </row>
    <row r="2339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9" t="n">
        <v>9738</v>
      </c>
      <c r="E2339" s="9" t="inlineStr">
        <is>
          <t>yes</t>
        </is>
      </c>
      <c r="F2339" s="9" t="n">
        <v>7790</v>
      </c>
      <c r="G2339" s="8" t="inlineStr">
        <is>
          <t>103243478</t>
        </is>
      </c>
    </row>
    <row r="2340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9" t="n">
        <v>14391</v>
      </c>
      <c r="E2340" s="9" t="inlineStr">
        <is>
          <t>yes</t>
        </is>
      </c>
      <c r="F2340" s="9" t="n">
        <v>11513</v>
      </c>
      <c r="G2340" s="8" t="inlineStr">
        <is>
          <t>26205672</t>
        </is>
      </c>
    </row>
    <row r="2341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9" t="n">
        <v>20509</v>
      </c>
      <c r="E2341" s="9" t="inlineStr">
        <is>
          <t>yes</t>
        </is>
      </c>
      <c r="F2341" s="9" t="n">
        <v>17916</v>
      </c>
      <c r="G2341" s="8" t="inlineStr">
        <is>
          <t>106049726</t>
        </is>
      </c>
    </row>
    <row r="2342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9" t="n">
        <v>10984</v>
      </c>
      <c r="E2342" s="9" t="inlineStr">
        <is>
          <t>yes</t>
        </is>
      </c>
      <c r="F2342" s="9" t="n">
        <v>8788</v>
      </c>
      <c r="G2342" s="8" t="inlineStr">
        <is>
          <t>102771303</t>
        </is>
      </c>
    </row>
    <row r="2343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9" t="n">
        <v>5415</v>
      </c>
      <c r="E2343" s="9" t="inlineStr">
        <is>
          <t>yes</t>
        </is>
      </c>
      <c r="F2343" s="9" t="n">
        <v>4332</v>
      </c>
      <c r="G2343" s="8" t="inlineStr">
        <is>
          <t>101010233</t>
        </is>
      </c>
    </row>
    <row r="2344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9" t="n">
        <v>6177</v>
      </c>
      <c r="E2344" s="9" t="inlineStr">
        <is>
          <t>yes</t>
        </is>
      </c>
      <c r="F2344" s="9" t="n">
        <v>4942</v>
      </c>
      <c r="G2344" s="8" t="inlineStr">
        <is>
          <t>26202386</t>
        </is>
      </c>
    </row>
    <row r="234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9" t="n">
        <v>6069</v>
      </c>
      <c r="E2345" s="9" t="inlineStr">
        <is>
          <t>yes</t>
        </is>
      </c>
      <c r="F2345" s="9" t="n">
        <v>4856</v>
      </c>
      <c r="G2345" s="8" t="inlineStr">
        <is>
          <t>102118461</t>
        </is>
      </c>
    </row>
    <row r="2346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9" t="n">
        <v>5134</v>
      </c>
      <c r="E2346" s="9" t="inlineStr">
        <is>
          <t>yes</t>
        </is>
      </c>
      <c r="F2346" s="9" t="n">
        <v>4108</v>
      </c>
      <c r="G2346" s="8" t="inlineStr">
        <is>
          <t>101166107</t>
        </is>
      </c>
    </row>
    <row r="2347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9" t="n">
        <v>10798</v>
      </c>
      <c r="E2347" s="9" t="inlineStr">
        <is>
          <t>yes</t>
        </is>
      </c>
      <c r="F2347" s="9" t="n">
        <v>5559</v>
      </c>
      <c r="G2347" s="8" t="inlineStr">
        <is>
          <t>103243581</t>
        </is>
      </c>
    </row>
    <row r="2348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9" t="n">
        <v>14552</v>
      </c>
      <c r="E2348" s="9" t="inlineStr">
        <is>
          <t>yes</t>
        </is>
      </c>
      <c r="F2348" s="9" t="n">
        <v>14552</v>
      </c>
      <c r="G2348" s="8" t="inlineStr">
        <is>
          <t>26202616</t>
        </is>
      </c>
    </row>
    <row r="2349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9" t="n">
        <v>15379</v>
      </c>
      <c r="E2349" s="9" t="inlineStr">
        <is>
          <t>yes</t>
        </is>
      </c>
      <c r="F2349" s="9" t="n">
        <v>12303</v>
      </c>
      <c r="G2349" s="8" t="inlineStr">
        <is>
          <t>100828942</t>
        </is>
      </c>
    </row>
    <row r="2350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9" t="n">
        <v>12960</v>
      </c>
      <c r="E2350" s="9" t="inlineStr">
        <is>
          <t>yes</t>
        </is>
      </c>
      <c r="F2350" s="9" t="n">
        <v>10368</v>
      </c>
      <c r="G2350" s="8" t="inlineStr">
        <is>
          <t>104744404</t>
        </is>
      </c>
    </row>
    <row r="2351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9" t="n">
        <v>8683</v>
      </c>
      <c r="E2351" s="9" t="inlineStr">
        <is>
          <t>yes</t>
        </is>
      </c>
      <c r="F2351" s="9" t="n">
        <v>6975</v>
      </c>
      <c r="G2351" s="8" t="inlineStr">
        <is>
          <t>101798343</t>
        </is>
      </c>
    </row>
    <row r="2352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9" t="n">
        <v>3573</v>
      </c>
      <c r="E2352" s="9" t="inlineStr">
        <is>
          <t>no</t>
        </is>
      </c>
      <c r="F2352" s="9" t="n">
        <v>2859</v>
      </c>
      <c r="G2352" s="8" t="inlineStr">
        <is>
          <t>103479439</t>
        </is>
      </c>
    </row>
    <row r="2353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9" t="n">
        <v>5461</v>
      </c>
      <c r="E2353" s="9" t="inlineStr">
        <is>
          <t>no</t>
        </is>
      </c>
      <c r="F2353" s="9" t="n">
        <v>4369</v>
      </c>
      <c r="G2353" s="8" t="inlineStr">
        <is>
          <t>100965337</t>
        </is>
      </c>
    </row>
    <row r="2354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9" t="n">
        <v>12498</v>
      </c>
      <c r="E2354" s="9" t="inlineStr">
        <is>
          <t>yes</t>
        </is>
      </c>
      <c r="F2354" s="9" t="n">
        <v>6669</v>
      </c>
      <c r="G2354" s="8" t="inlineStr">
        <is>
          <t>102523213</t>
        </is>
      </c>
    </row>
    <row r="235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9" t="n">
        <v>7870</v>
      </c>
      <c r="E2355" s="9" t="inlineStr">
        <is>
          <t>yes</t>
        </is>
      </c>
      <c r="F2355" s="9" t="n">
        <v>6780</v>
      </c>
      <c r="G2355" s="8" t="inlineStr">
        <is>
          <t>102740454</t>
        </is>
      </c>
    </row>
    <row r="2356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9" t="n">
        <v>9642</v>
      </c>
      <c r="E2356" s="9" t="inlineStr">
        <is>
          <t>yes</t>
        </is>
      </c>
      <c r="F2356" s="9" t="n">
        <v>7714</v>
      </c>
      <c r="G2356" s="8" t="inlineStr">
        <is>
          <t>26205671</t>
        </is>
      </c>
    </row>
    <row r="2357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9" t="n">
        <v>6574</v>
      </c>
      <c r="E2357" s="9" t="inlineStr">
        <is>
          <t>yes</t>
        </is>
      </c>
      <c r="F2357" s="9" t="n">
        <v>5260</v>
      </c>
      <c r="G2357" s="8" t="inlineStr">
        <is>
          <t>100135755</t>
        </is>
      </c>
    </row>
    <row r="2358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9" t="n">
        <v>8815</v>
      </c>
      <c r="E2358" s="9" t="inlineStr">
        <is>
          <t>yes</t>
        </is>
      </c>
      <c r="F2358" s="9" t="n">
        <v>8517</v>
      </c>
      <c r="G2358" s="8" t="inlineStr">
        <is>
          <t>100868309</t>
        </is>
      </c>
    </row>
    <row r="2359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9" t="n">
        <v>8732</v>
      </c>
      <c r="E2359" s="9" t="inlineStr">
        <is>
          <t>yes</t>
        </is>
      </c>
      <c r="F2359" s="9" t="n">
        <v>8732</v>
      </c>
      <c r="G2359" s="8" t="inlineStr">
        <is>
          <t>103012541</t>
        </is>
      </c>
    </row>
    <row r="2360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9" t="n">
        <v>12098</v>
      </c>
      <c r="E2360" s="9" t="inlineStr">
        <is>
          <t>yes</t>
        </is>
      </c>
      <c r="F2360" s="9" t="n">
        <v>7396</v>
      </c>
      <c r="G2360" s="8" t="inlineStr">
        <is>
          <t>26205691</t>
        </is>
      </c>
    </row>
    <row r="2361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9" t="n">
        <v>3999</v>
      </c>
      <c r="E2361" s="9" t="inlineStr">
        <is>
          <t>yes</t>
        </is>
      </c>
      <c r="F2361" s="9" t="n">
        <v>3200</v>
      </c>
      <c r="G2361" s="8" t="inlineStr">
        <is>
          <t>103053343</t>
        </is>
      </c>
    </row>
    <row r="2362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9" t="n">
        <v>9916</v>
      </c>
      <c r="E2362" s="9" t="inlineStr">
        <is>
          <t>yes</t>
        </is>
      </c>
      <c r="F2362" s="9" t="n">
        <v>7933</v>
      </c>
      <c r="G2362" s="8" t="inlineStr">
        <is>
          <t>100060598</t>
        </is>
      </c>
    </row>
    <row r="2363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9" t="n">
        <v>7616</v>
      </c>
      <c r="E2363" s="9" t="inlineStr">
        <is>
          <t>yes</t>
        </is>
      </c>
      <c r="F2363" s="9" t="n">
        <v>6093</v>
      </c>
      <c r="G2363" s="8" t="inlineStr">
        <is>
          <t>101324456</t>
        </is>
      </c>
    </row>
    <row r="2364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9" t="n">
        <v>14974</v>
      </c>
      <c r="E2364" s="9" t="inlineStr">
        <is>
          <t>yes</t>
        </is>
      </c>
      <c r="F2364" s="9" t="n">
        <v>14974</v>
      </c>
      <c r="G2364" s="8" t="inlineStr">
        <is>
          <t>101003927</t>
        </is>
      </c>
    </row>
    <row r="236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9" t="n">
        <v>14667</v>
      </c>
      <c r="E2365" s="9" t="inlineStr">
        <is>
          <t>yes</t>
        </is>
      </c>
      <c r="F2365" s="9" t="n">
        <v>14667</v>
      </c>
      <c r="G2365" s="8" t="inlineStr">
        <is>
          <t>102373921</t>
        </is>
      </c>
    </row>
    <row r="2366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9" t="n">
        <v>5107</v>
      </c>
      <c r="E2366" s="9" t="inlineStr">
        <is>
          <t>yes</t>
        </is>
      </c>
      <c r="F2366" s="9" t="n">
        <v>4086</v>
      </c>
      <c r="G2366" s="8" t="inlineStr">
        <is>
          <t>103243616</t>
        </is>
      </c>
    </row>
    <row r="2367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9" t="n">
        <v>7392</v>
      </c>
      <c r="E2367" s="9" t="inlineStr">
        <is>
          <t>yes</t>
        </is>
      </c>
      <c r="F2367" s="9" t="n">
        <v>7392</v>
      </c>
      <c r="G2367" s="8" t="inlineStr">
        <is>
          <t>101497115</t>
        </is>
      </c>
    </row>
    <row r="2368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9" t="n">
        <v>5398</v>
      </c>
      <c r="E2368" s="9" t="inlineStr">
        <is>
          <t>yes</t>
        </is>
      </c>
      <c r="F2368" s="9" t="n">
        <v>4122</v>
      </c>
      <c r="G2368" s="8" t="inlineStr">
        <is>
          <t>100883172</t>
        </is>
      </c>
    </row>
    <row r="2369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9" t="n">
        <v>6292</v>
      </c>
      <c r="E2369" s="9" t="inlineStr">
        <is>
          <t>yes</t>
        </is>
      </c>
      <c r="F2369" s="9" t="n">
        <v>5034</v>
      </c>
      <c r="G2369" s="8" t="inlineStr">
        <is>
          <t>102286529</t>
        </is>
      </c>
    </row>
    <row r="2370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9" t="n">
        <v>8181</v>
      </c>
      <c r="E2370" s="9" t="inlineStr">
        <is>
          <t>yes</t>
        </is>
      </c>
      <c r="F2370" s="9" t="n">
        <v>6545</v>
      </c>
      <c r="G2370" s="8" t="inlineStr">
        <is>
          <t>103554475</t>
        </is>
      </c>
    </row>
    <row r="2371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9" t="n">
        <v>5374</v>
      </c>
      <c r="E2371" s="9" t="inlineStr">
        <is>
          <t>yes</t>
        </is>
      </c>
      <c r="F2371" s="9" t="n">
        <v>5374</v>
      </c>
      <c r="G2371" s="8" t="inlineStr">
        <is>
          <t>102433613</t>
        </is>
      </c>
    </row>
    <row r="2372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9" t="n">
        <v>5432</v>
      </c>
      <c r="E2372" s="9" t="inlineStr">
        <is>
          <t>yes</t>
        </is>
      </c>
      <c r="F2372" s="9" t="n">
        <v>5432</v>
      </c>
      <c r="G2372" s="8" t="inlineStr">
        <is>
          <t>102433614</t>
        </is>
      </c>
    </row>
    <row r="2373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9" t="n">
        <v>16362</v>
      </c>
      <c r="E2373" s="9" t="inlineStr">
        <is>
          <t>yes</t>
        </is>
      </c>
      <c r="F2373" s="9" t="n">
        <v>13090</v>
      </c>
      <c r="G2373" s="8" t="inlineStr">
        <is>
          <t>100883171</t>
        </is>
      </c>
    </row>
    <row r="2374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9" t="n">
        <v>7361</v>
      </c>
      <c r="E2374" s="9" t="inlineStr">
        <is>
          <t>yes</t>
        </is>
      </c>
      <c r="F2374" s="9" t="n">
        <v>6244</v>
      </c>
      <c r="G2374" s="8" t="inlineStr">
        <is>
          <t>102514225</t>
        </is>
      </c>
    </row>
    <row r="237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9" t="n">
        <v>14139</v>
      </c>
      <c r="E2375" s="9" t="inlineStr">
        <is>
          <t>yes</t>
        </is>
      </c>
      <c r="F2375" s="9" t="n">
        <v>9164</v>
      </c>
      <c r="G2375" s="8" t="inlineStr">
        <is>
          <t>103324236</t>
        </is>
      </c>
    </row>
    <row r="2376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9" t="n">
        <v>12170</v>
      </c>
      <c r="E2376" s="9" t="inlineStr">
        <is>
          <t>yes</t>
        </is>
      </c>
      <c r="F2376" s="9" t="n">
        <v>9739</v>
      </c>
      <c r="G2376" s="8" t="inlineStr">
        <is>
          <t>101798351</t>
        </is>
      </c>
    </row>
    <row r="2377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9" t="n">
        <v>9113</v>
      </c>
      <c r="E2377" s="9" t="inlineStr">
        <is>
          <t>yes</t>
        </is>
      </c>
      <c r="F2377" s="9" t="n">
        <v>9113</v>
      </c>
      <c r="G2377" s="8" t="inlineStr">
        <is>
          <t>101075710</t>
        </is>
      </c>
    </row>
    <row r="2378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9" t="n">
        <v>11430</v>
      </c>
      <c r="E2378" s="9" t="inlineStr">
        <is>
          <t>yes</t>
        </is>
      </c>
      <c r="F2378" s="9" t="n">
        <v>9144</v>
      </c>
      <c r="G2378" s="8" t="inlineStr">
        <is>
          <t>101702172</t>
        </is>
      </c>
    </row>
    <row r="2379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9" t="n">
        <v>12415</v>
      </c>
      <c r="E2379" s="9" t="inlineStr">
        <is>
          <t>yes</t>
        </is>
      </c>
      <c r="F2379" s="9" t="n">
        <v>11099</v>
      </c>
      <c r="G2379" s="8" t="inlineStr">
        <is>
          <t>103503434</t>
        </is>
      </c>
    </row>
    <row r="2380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9" t="n">
        <v>9461</v>
      </c>
      <c r="E2380" s="9" t="inlineStr">
        <is>
          <t>yes</t>
        </is>
      </c>
      <c r="F2380" s="9" t="n">
        <v>9461</v>
      </c>
      <c r="G2380" s="8" t="inlineStr">
        <is>
          <t>106076571</t>
        </is>
      </c>
    </row>
    <row r="2381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9" t="n">
        <v>7292</v>
      </c>
      <c r="E2381" s="9" t="inlineStr">
        <is>
          <t>yes</t>
        </is>
      </c>
      <c r="F2381" s="9" t="n">
        <v>5834</v>
      </c>
      <c r="G2381" s="8" t="inlineStr">
        <is>
          <t>103503538</t>
        </is>
      </c>
    </row>
    <row r="2382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9" t="n">
        <v>7523</v>
      </c>
      <c r="E2382" s="9" t="inlineStr">
        <is>
          <t>yes</t>
        </is>
      </c>
      <c r="F2382" s="9" t="n">
        <v>6531</v>
      </c>
      <c r="G2382" s="8" t="inlineStr">
        <is>
          <t>106094295</t>
        </is>
      </c>
    </row>
    <row r="2383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9" t="n">
        <v>7458</v>
      </c>
      <c r="E2383" s="9" t="inlineStr">
        <is>
          <t>yes</t>
        </is>
      </c>
      <c r="F2383" s="9" t="n">
        <v>5966</v>
      </c>
      <c r="G2383" s="8" t="inlineStr">
        <is>
          <t>103053392</t>
        </is>
      </c>
    </row>
    <row r="2384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9" t="n">
        <v>14517</v>
      </c>
      <c r="E2384" s="9" t="inlineStr">
        <is>
          <t>yes</t>
        </is>
      </c>
      <c r="F2384" s="9" t="n">
        <v>11614</v>
      </c>
      <c r="G2384" s="8" t="inlineStr">
        <is>
          <t>103503611</t>
        </is>
      </c>
    </row>
    <row r="238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9" t="n">
        <v>9934</v>
      </c>
      <c r="E2385" s="9" t="inlineStr">
        <is>
          <t>yes</t>
        </is>
      </c>
      <c r="F2385" s="9" t="n">
        <v>7948</v>
      </c>
      <c r="G2385" s="8" t="inlineStr">
        <is>
          <t>102288859</t>
        </is>
      </c>
    </row>
    <row r="2386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9" t="n">
        <v>11741</v>
      </c>
      <c r="E2386" s="9" t="inlineStr">
        <is>
          <t>yes</t>
        </is>
      </c>
      <c r="F2386" s="9" t="n">
        <v>11741</v>
      </c>
      <c r="G2386" s="8" t="inlineStr">
        <is>
          <t>106094335</t>
        </is>
      </c>
    </row>
    <row r="2387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9" t="n">
        <v>6315</v>
      </c>
      <c r="E2387" s="9" t="inlineStr">
        <is>
          <t>yes</t>
        </is>
      </c>
      <c r="F2387" s="9" t="n">
        <v>6315</v>
      </c>
      <c r="G2387" s="8" t="inlineStr">
        <is>
          <t>103182834</t>
        </is>
      </c>
    </row>
    <row r="2388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9" t="n">
        <v>12898</v>
      </c>
      <c r="E2388" s="9" t="inlineStr">
        <is>
          <t>yes</t>
        </is>
      </c>
      <c r="F2388" s="9" t="n">
        <v>6166</v>
      </c>
      <c r="G2388" s="8" t="inlineStr">
        <is>
          <t>101003830</t>
        </is>
      </c>
    </row>
    <row r="2389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9" t="n">
        <v>8389</v>
      </c>
      <c r="E2389" s="9" t="inlineStr">
        <is>
          <t>yes</t>
        </is>
      </c>
      <c r="F2389" s="9" t="n">
        <v>6711</v>
      </c>
      <c r="G2389" s="8" t="inlineStr">
        <is>
          <t>100974027</t>
        </is>
      </c>
    </row>
    <row r="2390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9" t="n">
        <v>9990</v>
      </c>
      <c r="E2390" s="9" t="inlineStr">
        <is>
          <t>yes</t>
        </is>
      </c>
      <c r="F2390" s="9" t="n">
        <v>7992</v>
      </c>
      <c r="G2390" s="8" t="inlineStr">
        <is>
          <t>100034331</t>
        </is>
      </c>
    </row>
    <row r="2391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9" t="n">
        <v>9144</v>
      </c>
      <c r="E2391" s="9" t="inlineStr">
        <is>
          <t>yes</t>
        </is>
      </c>
      <c r="F2391" s="9" t="n">
        <v>7017</v>
      </c>
      <c r="G2391" s="8" t="inlineStr">
        <is>
          <t>100372810</t>
        </is>
      </c>
    </row>
    <row r="2392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9" t="n">
        <v>7119</v>
      </c>
      <c r="E2392" s="9" t="inlineStr">
        <is>
          <t>yes</t>
        </is>
      </c>
      <c r="F2392" s="9" t="n">
        <v>7119</v>
      </c>
      <c r="G2392" s="8" t="inlineStr">
        <is>
          <t>100603147</t>
        </is>
      </c>
    </row>
    <row r="2393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9" t="n">
        <v>5197</v>
      </c>
      <c r="E2393" s="9" t="inlineStr">
        <is>
          <t>yes</t>
        </is>
      </c>
      <c r="F2393" s="9" t="n">
        <v>4313</v>
      </c>
      <c r="G2393" s="8" t="inlineStr">
        <is>
          <t>26401958</t>
        </is>
      </c>
    </row>
    <row r="2394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9" t="n">
        <v>6886</v>
      </c>
      <c r="E2394" s="9" t="inlineStr">
        <is>
          <t>yes</t>
        </is>
      </c>
      <c r="F2394" s="9" t="n">
        <v>6886</v>
      </c>
      <c r="G2394" s="8" t="inlineStr">
        <is>
          <t>103336155</t>
        </is>
      </c>
    </row>
    <row r="239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9" t="n">
        <v>8159</v>
      </c>
      <c r="E2395" s="9" t="inlineStr">
        <is>
          <t>yes</t>
        </is>
      </c>
      <c r="F2395" s="9" t="n">
        <v>7086</v>
      </c>
      <c r="G2395" s="8" t="inlineStr">
        <is>
          <t>100435776</t>
        </is>
      </c>
    </row>
    <row r="2396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9" t="n">
        <v>13869</v>
      </c>
      <c r="E2396" s="9" t="inlineStr">
        <is>
          <t>yes</t>
        </is>
      </c>
      <c r="F2396" s="9" t="n">
        <v>8106</v>
      </c>
      <c r="G2396" s="8" t="inlineStr">
        <is>
          <t>100196411</t>
        </is>
      </c>
    </row>
    <row r="2397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9" t="n">
        <v>12998</v>
      </c>
      <c r="E2397" s="9" t="inlineStr">
        <is>
          <t>yes</t>
        </is>
      </c>
      <c r="F2397" s="9" t="n">
        <v>12395</v>
      </c>
      <c r="G2397" s="8" t="inlineStr">
        <is>
          <t>26403142</t>
        </is>
      </c>
    </row>
    <row r="2398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9" t="n">
        <v>8986</v>
      </c>
      <c r="E2398" s="9" t="inlineStr">
        <is>
          <t>yes</t>
        </is>
      </c>
      <c r="F2398" s="9" t="n">
        <v>6756</v>
      </c>
      <c r="G2398" s="8" t="inlineStr">
        <is>
          <t>100654927</t>
        </is>
      </c>
    </row>
    <row r="2399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9" t="n">
        <v>15284</v>
      </c>
      <c r="E2399" s="9" t="inlineStr">
        <is>
          <t>yes</t>
        </is>
      </c>
      <c r="F2399" s="9" t="n">
        <v>11373</v>
      </c>
      <c r="G2399" s="8" t="inlineStr">
        <is>
          <t>100059227</t>
        </is>
      </c>
    </row>
    <row r="2400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9" t="n">
        <v>19468</v>
      </c>
      <c r="E2400" s="9" t="inlineStr">
        <is>
          <t>yes</t>
        </is>
      </c>
      <c r="F2400" s="9" t="n">
        <v>18715</v>
      </c>
      <c r="G2400" s="8" t="inlineStr">
        <is>
          <t>100184477</t>
        </is>
      </c>
    </row>
    <row r="2401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9" t="n">
        <v>14222</v>
      </c>
      <c r="E2401" s="9" t="inlineStr">
        <is>
          <t>yes</t>
        </is>
      </c>
      <c r="F2401" s="9" t="n">
        <v>11378</v>
      </c>
      <c r="G2401" s="8" t="inlineStr">
        <is>
          <t>100153359</t>
        </is>
      </c>
    </row>
    <row r="2402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9" t="n">
        <v>16658</v>
      </c>
      <c r="E2402" s="9" t="inlineStr">
        <is>
          <t>yes</t>
        </is>
      </c>
      <c r="F2402" s="9" t="n">
        <v>13327</v>
      </c>
      <c r="G2402" s="8" t="inlineStr">
        <is>
          <t>26403149</t>
        </is>
      </c>
    </row>
    <row r="2403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9" t="n">
        <v>12798</v>
      </c>
      <c r="E2403" s="9" t="inlineStr">
        <is>
          <t>yes</t>
        </is>
      </c>
      <c r="F2403" s="9" t="n">
        <v>9144</v>
      </c>
      <c r="G2403" s="8" t="inlineStr">
        <is>
          <t>100351147</t>
        </is>
      </c>
    </row>
    <row r="2404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9" t="n">
        <v>13730</v>
      </c>
      <c r="E2404" s="9" t="inlineStr">
        <is>
          <t>yes</t>
        </is>
      </c>
      <c r="F2404" s="9" t="n">
        <v>13230</v>
      </c>
      <c r="G2404" s="8" t="inlineStr">
        <is>
          <t>102798831</t>
        </is>
      </c>
    </row>
    <row r="240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9" t="n">
        <v>8371</v>
      </c>
      <c r="E2405" s="9" t="inlineStr">
        <is>
          <t>yes</t>
        </is>
      </c>
      <c r="F2405" s="9" t="n">
        <v>6697</v>
      </c>
      <c r="G2405" s="8" t="inlineStr">
        <is>
          <t>101012596</t>
        </is>
      </c>
    </row>
    <row r="2406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9" t="n">
        <v>21789</v>
      </c>
      <c r="E2406" s="9" t="inlineStr">
        <is>
          <t>yes</t>
        </is>
      </c>
      <c r="F2406" s="9" t="n">
        <v>17432</v>
      </c>
      <c r="G2406" s="8" t="inlineStr">
        <is>
          <t>103888118</t>
        </is>
      </c>
    </row>
    <row r="2407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9" t="n">
        <v>14232</v>
      </c>
      <c r="E2407" s="9" t="inlineStr">
        <is>
          <t>yes</t>
        </is>
      </c>
      <c r="F2407" s="9" t="n">
        <v>14232</v>
      </c>
      <c r="G2407" s="8" t="inlineStr">
        <is>
          <t>100435786</t>
        </is>
      </c>
    </row>
    <row r="2408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9" t="n">
        <v>13624</v>
      </c>
      <c r="E2408" s="9" t="inlineStr">
        <is>
          <t>yes</t>
        </is>
      </c>
      <c r="F2408" s="9" t="n">
        <v>13198</v>
      </c>
      <c r="G2408" s="8" t="inlineStr">
        <is>
          <t>101081596</t>
        </is>
      </c>
    </row>
    <row r="2409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9" t="n">
        <v>10963</v>
      </c>
      <c r="E2409" s="9" t="inlineStr">
        <is>
          <t>yes</t>
        </is>
      </c>
      <c r="F2409" s="9" t="n">
        <v>8771</v>
      </c>
      <c r="G2409" s="8" t="inlineStr">
        <is>
          <t>26401398</t>
        </is>
      </c>
    </row>
    <row r="2410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9" t="n">
        <v>15281</v>
      </c>
      <c r="E2410" s="9" t="inlineStr">
        <is>
          <t>yes</t>
        </is>
      </c>
      <c r="F2410" s="9" t="n">
        <v>15281</v>
      </c>
      <c r="G2410" s="8" t="inlineStr">
        <is>
          <t>100435796</t>
        </is>
      </c>
    </row>
    <row r="2411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9" t="n">
        <v>14156</v>
      </c>
      <c r="E2411" s="9" t="inlineStr">
        <is>
          <t>yes</t>
        </is>
      </c>
      <c r="F2411" s="9" t="n">
        <v>11325</v>
      </c>
      <c r="G2411" s="8" t="inlineStr">
        <is>
          <t>101108809</t>
        </is>
      </c>
    </row>
    <row r="2412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9" t="n">
        <v>16414</v>
      </c>
      <c r="E2412" s="9" t="inlineStr">
        <is>
          <t>yes</t>
        </is>
      </c>
      <c r="F2412" s="9" t="n">
        <v>16414</v>
      </c>
      <c r="G2412" s="8" t="inlineStr">
        <is>
          <t>101437920</t>
        </is>
      </c>
    </row>
    <row r="2413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9" t="n">
        <v>16817</v>
      </c>
      <c r="E2413" s="9" t="inlineStr">
        <is>
          <t>yes</t>
        </is>
      </c>
      <c r="F2413" s="9" t="n">
        <v>16817</v>
      </c>
      <c r="G2413" s="8" t="inlineStr">
        <is>
          <t>102579327</t>
        </is>
      </c>
    </row>
    <row r="2414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9" t="n">
        <v>18451</v>
      </c>
      <c r="E2414" s="9" t="inlineStr">
        <is>
          <t>yes</t>
        </is>
      </c>
      <c r="F2414" s="9" t="n">
        <v>18451</v>
      </c>
      <c r="G2414" s="8" t="inlineStr">
        <is>
          <t>102708307</t>
        </is>
      </c>
    </row>
    <row r="241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9" t="n">
        <v>19834</v>
      </c>
      <c r="E2415" s="9" t="inlineStr">
        <is>
          <t>yes</t>
        </is>
      </c>
      <c r="F2415" s="9" t="n">
        <v>19081</v>
      </c>
      <c r="G2415" s="8" t="inlineStr">
        <is>
          <t>100655390</t>
        </is>
      </c>
    </row>
    <row r="2416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9" t="n">
        <v>9899</v>
      </c>
      <c r="E2416" s="9" t="inlineStr">
        <is>
          <t>no</t>
        </is>
      </c>
      <c r="F2416" s="9" t="n"/>
      <c r="G2416" s="8" t="n"/>
    </row>
    <row r="2417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9" t="n">
        <v>14125</v>
      </c>
      <c r="E2417" s="9" t="inlineStr">
        <is>
          <t>yes</t>
        </is>
      </c>
      <c r="F2417" s="9" t="n">
        <v>11300</v>
      </c>
      <c r="G2417" s="8" t="inlineStr">
        <is>
          <t>26404979</t>
        </is>
      </c>
    </row>
    <row r="2418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9" t="n">
        <v>15900</v>
      </c>
      <c r="E2418" s="9" t="inlineStr">
        <is>
          <t>yes</t>
        </is>
      </c>
      <c r="F2418" s="9" t="n">
        <v>9182</v>
      </c>
      <c r="G2418" s="8" t="inlineStr">
        <is>
          <t>100603301</t>
        </is>
      </c>
    </row>
    <row r="2419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9" t="n">
        <v>9545</v>
      </c>
      <c r="E2419" s="9" t="inlineStr">
        <is>
          <t>yes</t>
        </is>
      </c>
      <c r="F2419" s="9" t="n">
        <v>9180</v>
      </c>
      <c r="G2419" s="8" t="inlineStr">
        <is>
          <t>26401822</t>
        </is>
      </c>
    </row>
    <row r="2420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9" t="n">
        <v>12563</v>
      </c>
      <c r="E2420" s="9" t="inlineStr">
        <is>
          <t>yes</t>
        </is>
      </c>
      <c r="F2420" s="9" t="n">
        <v>8844</v>
      </c>
      <c r="G2420" s="8" t="inlineStr">
        <is>
          <t>100059411</t>
        </is>
      </c>
    </row>
    <row r="2421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9" t="n">
        <v>14151</v>
      </c>
      <c r="E2421" s="9" t="inlineStr">
        <is>
          <t>no</t>
        </is>
      </c>
      <c r="F2421" s="9" t="n">
        <v>19200</v>
      </c>
      <c r="G2421" s="8" t="inlineStr">
        <is>
          <t>100658235</t>
        </is>
      </c>
    </row>
    <row r="2422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9" t="n">
        <v>40310</v>
      </c>
      <c r="E2422" s="9" t="inlineStr">
        <is>
          <t>yes</t>
        </is>
      </c>
      <c r="F2422" s="9" t="n">
        <v>40310</v>
      </c>
      <c r="G2422" s="8" t="inlineStr">
        <is>
          <t>100184373</t>
        </is>
      </c>
    </row>
    <row r="2423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9" t="n">
        <v>32672</v>
      </c>
      <c r="E2423" s="9" t="inlineStr">
        <is>
          <t>yes</t>
        </is>
      </c>
      <c r="F2423" s="9" t="n">
        <v>26138</v>
      </c>
      <c r="G2423" s="8" t="inlineStr">
        <is>
          <t>100152318</t>
        </is>
      </c>
    </row>
    <row r="2424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9" t="n">
        <v>24015</v>
      </c>
      <c r="E2424" s="9" t="inlineStr">
        <is>
          <t>yes</t>
        </is>
      </c>
      <c r="F2424" s="9" t="n">
        <v>24015</v>
      </c>
      <c r="G2424" s="8" t="inlineStr">
        <is>
          <t>102496001</t>
        </is>
      </c>
    </row>
    <row r="242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9" t="n">
        <v>14052</v>
      </c>
      <c r="E2425" s="9" t="inlineStr">
        <is>
          <t>yes</t>
        </is>
      </c>
      <c r="F2425" s="9" t="n">
        <v>14052</v>
      </c>
      <c r="G2425" s="8" t="inlineStr">
        <is>
          <t>100460918</t>
        </is>
      </c>
    </row>
    <row r="2426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9" t="n">
        <v>28216</v>
      </c>
      <c r="E2426" s="9" t="inlineStr">
        <is>
          <t>yes</t>
        </is>
      </c>
      <c r="F2426" s="9" t="n">
        <v>21879</v>
      </c>
      <c r="G2426" s="8" t="inlineStr">
        <is>
          <t>101376327</t>
        </is>
      </c>
    </row>
    <row r="2427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9" t="n">
        <v>28528</v>
      </c>
      <c r="E2427" s="9" t="inlineStr">
        <is>
          <t>yes</t>
        </is>
      </c>
      <c r="F2427" s="9" t="n">
        <v>22823</v>
      </c>
      <c r="G2427" s="8" t="inlineStr">
        <is>
          <t>101049122</t>
        </is>
      </c>
    </row>
    <row r="2428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9" t="n">
        <v>27723</v>
      </c>
      <c r="E2428" s="9" t="inlineStr">
        <is>
          <t>yes</t>
        </is>
      </c>
      <c r="F2428" s="9" t="n">
        <v>27723</v>
      </c>
      <c r="G2428" s="8" t="inlineStr">
        <is>
          <t>100373688</t>
        </is>
      </c>
    </row>
    <row r="2429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9" t="n">
        <v>11057</v>
      </c>
      <c r="E2429" s="9" t="inlineStr">
        <is>
          <t>yes</t>
        </is>
      </c>
      <c r="F2429" s="9" t="n">
        <v>11057</v>
      </c>
      <c r="G2429" s="8" t="inlineStr">
        <is>
          <t>100830408</t>
        </is>
      </c>
    </row>
    <row r="2430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9" t="n">
        <v>4508</v>
      </c>
      <c r="E2430" s="9" t="inlineStr">
        <is>
          <t>no</t>
        </is>
      </c>
      <c r="F2430" s="9" t="n">
        <v>4800</v>
      </c>
      <c r="G2430" s="8" t="inlineStr">
        <is>
          <t>102795571</t>
        </is>
      </c>
    </row>
    <row r="2431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9" t="n">
        <v>4598</v>
      </c>
      <c r="E2431" s="9" t="inlineStr">
        <is>
          <t>yes</t>
        </is>
      </c>
      <c r="F2431" s="9" t="n">
        <v>3679</v>
      </c>
      <c r="G2431" s="8" t="inlineStr">
        <is>
          <t>102297638</t>
        </is>
      </c>
    </row>
    <row r="2432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9" t="n">
        <v>4635</v>
      </c>
      <c r="E2432" s="9" t="inlineStr">
        <is>
          <t>yes</t>
        </is>
      </c>
      <c r="F2432" s="9" t="n">
        <v>3708</v>
      </c>
      <c r="G2432" s="8" t="inlineStr">
        <is>
          <t>101888346</t>
        </is>
      </c>
    </row>
    <row r="2433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9" t="n">
        <v>38944</v>
      </c>
      <c r="E2433" s="9" t="inlineStr">
        <is>
          <t>yes</t>
        </is>
      </c>
      <c r="F2433" s="9" t="n">
        <v>31156</v>
      </c>
      <c r="G2433" s="8" t="inlineStr">
        <is>
          <t>101081603</t>
        </is>
      </c>
    </row>
    <row r="2434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9" t="n">
        <v>23544</v>
      </c>
      <c r="E2434" s="9" t="inlineStr">
        <is>
          <t>no</t>
        </is>
      </c>
      <c r="F2434" s="9" t="n">
        <v>18835</v>
      </c>
      <c r="G2434" s="8" t="inlineStr">
        <is>
          <t>103041688</t>
        </is>
      </c>
    </row>
    <row r="243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9" t="n">
        <v>20612</v>
      </c>
      <c r="E2435" s="9" t="inlineStr">
        <is>
          <t>yes</t>
        </is>
      </c>
      <c r="F2435" s="9" t="n">
        <v>19944</v>
      </c>
      <c r="G2435" s="8" t="inlineStr">
        <is>
          <t>101027552</t>
        </is>
      </c>
    </row>
    <row r="2436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9" t="n">
        <v>18613</v>
      </c>
      <c r="E2436" s="9" t="inlineStr">
        <is>
          <t>yes</t>
        </is>
      </c>
      <c r="F2436" s="9" t="n">
        <v>14891</v>
      </c>
      <c r="G2436" s="8" t="inlineStr">
        <is>
          <t>103520475</t>
        </is>
      </c>
    </row>
    <row r="2437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9" t="n">
        <v>23635</v>
      </c>
      <c r="E2437" s="9" t="inlineStr">
        <is>
          <t>yes</t>
        </is>
      </c>
      <c r="F2437" s="9" t="n">
        <v>23635</v>
      </c>
      <c r="G2437" s="8" t="inlineStr">
        <is>
          <t>103041873</t>
        </is>
      </c>
    </row>
    <row r="2438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9" t="n">
        <v>10184</v>
      </c>
      <c r="E2438" s="9" t="inlineStr">
        <is>
          <t>yes</t>
        </is>
      </c>
      <c r="F2438" s="9" t="n">
        <v>9293</v>
      </c>
      <c r="G2438" s="8" t="inlineStr">
        <is>
          <t>101725625</t>
        </is>
      </c>
    </row>
    <row r="2439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9" t="n">
        <v>15981</v>
      </c>
      <c r="E2439" s="9" t="inlineStr">
        <is>
          <t>yes</t>
        </is>
      </c>
      <c r="F2439" s="9" t="n">
        <v>12785</v>
      </c>
      <c r="G2439" s="8" t="inlineStr">
        <is>
          <t>102615698</t>
        </is>
      </c>
    </row>
    <row r="2440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9" t="n">
        <v>17566</v>
      </c>
      <c r="E2440" s="9" t="inlineStr">
        <is>
          <t>yes</t>
        </is>
      </c>
      <c r="F2440" s="9" t="n">
        <v>17566</v>
      </c>
      <c r="G2440" s="8" t="inlineStr">
        <is>
          <t>102592098</t>
        </is>
      </c>
    </row>
    <row r="2441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9" t="n">
        <v>23136</v>
      </c>
      <c r="E2441" s="9" t="inlineStr">
        <is>
          <t>yes</t>
        </is>
      </c>
      <c r="F2441" s="9" t="n">
        <v>23136</v>
      </c>
      <c r="G2441" s="8" t="inlineStr">
        <is>
          <t>101737786</t>
        </is>
      </c>
    </row>
    <row r="2442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9" t="n">
        <v>20890</v>
      </c>
      <c r="E2442" s="9" t="inlineStr">
        <is>
          <t>yes</t>
        </is>
      </c>
      <c r="F2442" s="9" t="n">
        <v>20890</v>
      </c>
      <c r="G2442" s="8" t="inlineStr">
        <is>
          <t>102592347</t>
        </is>
      </c>
    </row>
    <row r="2443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9" t="n">
        <v>10715</v>
      </c>
      <c r="E2443" s="9" t="inlineStr">
        <is>
          <t>yes</t>
        </is>
      </c>
      <c r="F2443" s="9" t="n">
        <v>9293</v>
      </c>
      <c r="G2443" s="8" t="inlineStr">
        <is>
          <t>101890395</t>
        </is>
      </c>
    </row>
    <row r="2444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9" t="n">
        <v>13150</v>
      </c>
      <c r="E2444" s="9" t="inlineStr">
        <is>
          <t>yes</t>
        </is>
      </c>
      <c r="F2444" s="9" t="n">
        <v>13150</v>
      </c>
      <c r="G2444" s="8" t="inlineStr">
        <is>
          <t>101737800</t>
        </is>
      </c>
    </row>
    <row r="244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9" t="n">
        <v>6498</v>
      </c>
      <c r="E2445" s="9" t="inlineStr">
        <is>
          <t>yes</t>
        </is>
      </c>
      <c r="F2445" s="9" t="n">
        <v>5769</v>
      </c>
      <c r="G2445" s="8" t="inlineStr">
        <is>
          <t>102521926</t>
        </is>
      </c>
    </row>
    <row r="2446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9" t="n">
        <v>23637</v>
      </c>
      <c r="E2446" s="9" t="inlineStr">
        <is>
          <t>yes</t>
        </is>
      </c>
      <c r="F2446" s="9" t="n">
        <v>23637</v>
      </c>
      <c r="G2446" s="8" t="inlineStr">
        <is>
          <t>101722833</t>
        </is>
      </c>
    </row>
    <row r="2447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9" t="n">
        <v>10998</v>
      </c>
      <c r="E2447" s="9" t="inlineStr">
        <is>
          <t>yes</t>
        </is>
      </c>
      <c r="F2447" s="9" t="n">
        <v>9293</v>
      </c>
      <c r="G2447" s="8" t="inlineStr">
        <is>
          <t>102709777</t>
        </is>
      </c>
    </row>
    <row r="2448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9" t="n">
        <v>29773</v>
      </c>
      <c r="E2448" s="9" t="inlineStr">
        <is>
          <t>yes</t>
        </is>
      </c>
      <c r="F2448" s="9" t="n">
        <v>29773</v>
      </c>
      <c r="G2448" s="8" t="inlineStr">
        <is>
          <t>102804887</t>
        </is>
      </c>
    </row>
    <row r="2449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9" t="n">
        <v>17501</v>
      </c>
      <c r="E2449" s="9" t="inlineStr">
        <is>
          <t>yes</t>
        </is>
      </c>
      <c r="F2449" s="9" t="n">
        <v>17501</v>
      </c>
      <c r="G2449" s="8" t="inlineStr">
        <is>
          <t>102813101</t>
        </is>
      </c>
    </row>
    <row r="2450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9" t="n">
        <v>18660</v>
      </c>
      <c r="E2450" s="9" t="inlineStr">
        <is>
          <t>yes</t>
        </is>
      </c>
      <c r="F2450" s="9" t="n">
        <v>18104</v>
      </c>
      <c r="G2450" s="8" t="inlineStr">
        <is>
          <t>102813102</t>
        </is>
      </c>
    </row>
    <row r="2451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9" t="n">
        <v>15128</v>
      </c>
      <c r="E2451" s="9" t="inlineStr">
        <is>
          <t>yes</t>
        </is>
      </c>
      <c r="F2451" s="9" t="n">
        <v>15128</v>
      </c>
      <c r="G2451" s="8" t="inlineStr">
        <is>
          <t>102291984</t>
        </is>
      </c>
    </row>
    <row r="2452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9" t="n">
        <v>11877</v>
      </c>
      <c r="E2452" s="9" t="inlineStr">
        <is>
          <t>yes</t>
        </is>
      </c>
      <c r="F2452" s="9" t="n">
        <v>9502</v>
      </c>
      <c r="G2452" s="8" t="inlineStr">
        <is>
          <t>106294260</t>
        </is>
      </c>
    </row>
    <row r="2453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9" t="n">
        <v>16953</v>
      </c>
      <c r="E2453" s="9" t="inlineStr">
        <is>
          <t>yes</t>
        </is>
      </c>
      <c r="F2453" s="9" t="n">
        <v>13565</v>
      </c>
      <c r="G2453" s="8" t="inlineStr">
        <is>
          <t>102804976</t>
        </is>
      </c>
    </row>
    <row r="2454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9" t="n">
        <v>19350</v>
      </c>
      <c r="E2454" s="9" t="inlineStr">
        <is>
          <t>yes</t>
        </is>
      </c>
      <c r="F2454" s="9" t="n">
        <v>19350</v>
      </c>
      <c r="G2454" s="8" t="inlineStr">
        <is>
          <t>102753146</t>
        </is>
      </c>
    </row>
    <row r="245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9" t="n">
        <v>11142</v>
      </c>
      <c r="E2455" s="9" t="inlineStr">
        <is>
          <t>yes</t>
        </is>
      </c>
      <c r="F2455" s="9" t="n">
        <v>8914</v>
      </c>
      <c r="G2455" s="8" t="inlineStr">
        <is>
          <t>102813103</t>
        </is>
      </c>
    </row>
    <row r="2456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9" t="n">
        <v>17393</v>
      </c>
      <c r="E2456" s="9" t="inlineStr">
        <is>
          <t>yes</t>
        </is>
      </c>
      <c r="F2456" s="9" t="n">
        <v>17393</v>
      </c>
      <c r="G2456" s="8" t="inlineStr">
        <is>
          <t>102753154</t>
        </is>
      </c>
    </row>
    <row r="2457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9" t="n">
        <v>16143</v>
      </c>
      <c r="E2457" s="9" t="inlineStr">
        <is>
          <t>yes</t>
        </is>
      </c>
      <c r="F2457" s="9" t="n">
        <v>12915</v>
      </c>
      <c r="G2457" s="8" t="inlineStr">
        <is>
          <t>102496141</t>
        </is>
      </c>
    </row>
    <row r="2458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9" t="n">
        <v>12555</v>
      </c>
      <c r="E2458" s="9" t="inlineStr">
        <is>
          <t>yes</t>
        </is>
      </c>
      <c r="F2458" s="9" t="n">
        <v>12555</v>
      </c>
      <c r="G2458" s="8" t="inlineStr">
        <is>
          <t>102616281</t>
        </is>
      </c>
    </row>
    <row r="2459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9" t="n">
        <v>11211</v>
      </c>
      <c r="E2459" s="9" t="inlineStr">
        <is>
          <t>yes</t>
        </is>
      </c>
      <c r="F2459" s="9" t="n">
        <v>11211</v>
      </c>
      <c r="G2459" s="8" t="inlineStr">
        <is>
          <t>102736589</t>
        </is>
      </c>
    </row>
    <row r="2460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9" t="n">
        <v>15569</v>
      </c>
      <c r="E2460" s="9" t="inlineStr">
        <is>
          <t>yes</t>
        </is>
      </c>
      <c r="F2460" s="9" t="n">
        <v>15569</v>
      </c>
      <c r="G2460" s="8" t="inlineStr">
        <is>
          <t>102736595</t>
        </is>
      </c>
    </row>
    <row r="2461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9" t="n">
        <v>8553</v>
      </c>
      <c r="E2461" s="9" t="inlineStr">
        <is>
          <t>yes</t>
        </is>
      </c>
      <c r="F2461" s="9" t="n">
        <v>6845</v>
      </c>
      <c r="G2461" s="8" t="inlineStr">
        <is>
          <t>102736599</t>
        </is>
      </c>
    </row>
    <row r="2462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9" t="n">
        <v>15723</v>
      </c>
      <c r="E2462" s="9" t="inlineStr">
        <is>
          <t>yes</t>
        </is>
      </c>
      <c r="F2462" s="9" t="n">
        <v>15723</v>
      </c>
      <c r="G2462" s="8" t="inlineStr">
        <is>
          <t>103365989</t>
        </is>
      </c>
    </row>
    <row r="2463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9" t="n">
        <v>31394</v>
      </c>
      <c r="E2463" s="9" t="inlineStr">
        <is>
          <t>yes</t>
        </is>
      </c>
      <c r="F2463" s="9" t="n">
        <v>31394</v>
      </c>
      <c r="G2463" s="8" t="inlineStr">
        <is>
          <t>103075466</t>
        </is>
      </c>
    </row>
    <row r="2464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9" t="n">
        <v>18088</v>
      </c>
      <c r="E2464" s="9" t="inlineStr">
        <is>
          <t>yes</t>
        </is>
      </c>
      <c r="F2464" s="9" t="n">
        <v>18088</v>
      </c>
      <c r="G2464" s="8" t="inlineStr">
        <is>
          <t>102753166</t>
        </is>
      </c>
    </row>
    <row r="246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9" t="n">
        <v>19747</v>
      </c>
      <c r="E2465" s="9" t="inlineStr">
        <is>
          <t>yes</t>
        </is>
      </c>
      <c r="F2465" s="9" t="n">
        <v>19747</v>
      </c>
      <c r="G2465" s="8" t="inlineStr">
        <is>
          <t>103463834</t>
        </is>
      </c>
    </row>
    <row r="2466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9" t="n">
        <v>9461</v>
      </c>
      <c r="E2466" s="9" t="inlineStr">
        <is>
          <t>yes</t>
        </is>
      </c>
      <c r="F2466" s="9" t="n">
        <v>9461</v>
      </c>
      <c r="G2466" s="8" t="inlineStr">
        <is>
          <t>102736602</t>
        </is>
      </c>
    </row>
    <row r="2467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9" t="n">
        <v>22471</v>
      </c>
      <c r="E2467" s="9" t="inlineStr">
        <is>
          <t>yes</t>
        </is>
      </c>
      <c r="F2467" s="9" t="n">
        <v>17977</v>
      </c>
      <c r="G2467" s="8" t="inlineStr">
        <is>
          <t>102185102</t>
        </is>
      </c>
    </row>
    <row r="2468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9" t="n">
        <v>18795</v>
      </c>
      <c r="E2468" s="9" t="inlineStr">
        <is>
          <t>yes</t>
        </is>
      </c>
      <c r="F2468" s="9" t="n">
        <v>18795</v>
      </c>
      <c r="G2468" s="8" t="inlineStr">
        <is>
          <t>102289505</t>
        </is>
      </c>
    </row>
    <row r="2469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9" t="n">
        <v>6910</v>
      </c>
      <c r="E2469" s="9" t="inlineStr">
        <is>
          <t>yes</t>
        </is>
      </c>
      <c r="F2469" s="9" t="n">
        <v>6910</v>
      </c>
      <c r="G2469" s="8" t="inlineStr">
        <is>
          <t>102798898</t>
        </is>
      </c>
    </row>
    <row r="2470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9" t="n">
        <v>18434</v>
      </c>
      <c r="E2470" s="9" t="inlineStr">
        <is>
          <t>yes</t>
        </is>
      </c>
      <c r="F2470" s="9" t="n">
        <v>18434</v>
      </c>
      <c r="G2470" s="8" t="inlineStr">
        <is>
          <t>103366180</t>
        </is>
      </c>
    </row>
    <row r="2471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9" t="n">
        <v>13227</v>
      </c>
      <c r="E2471" s="9" t="inlineStr">
        <is>
          <t>yes</t>
        </is>
      </c>
      <c r="F2471" s="9" t="n">
        <v>13227</v>
      </c>
      <c r="G2471" s="8" t="inlineStr">
        <is>
          <t>102860597</t>
        </is>
      </c>
    </row>
    <row r="2472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9" t="n">
        <v>11146</v>
      </c>
      <c r="E2472" s="9" t="inlineStr">
        <is>
          <t>yes</t>
        </is>
      </c>
      <c r="F2472" s="9" t="n">
        <v>8917</v>
      </c>
      <c r="G2472" s="8" t="inlineStr">
        <is>
          <t>100962712</t>
        </is>
      </c>
    </row>
    <row r="2473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9" t="n">
        <v>15358</v>
      </c>
      <c r="E2473" s="9" t="inlineStr">
        <is>
          <t>yes</t>
        </is>
      </c>
      <c r="F2473" s="9" t="n">
        <v>15358</v>
      </c>
      <c r="G2473" s="8" t="inlineStr">
        <is>
          <t>102778324</t>
        </is>
      </c>
    </row>
    <row r="2474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9" t="n">
        <v>13998</v>
      </c>
      <c r="E2474" s="9" t="inlineStr">
        <is>
          <t>yes</t>
        </is>
      </c>
      <c r="F2474" s="9" t="n">
        <v>9293</v>
      </c>
      <c r="G2474" s="8" t="inlineStr">
        <is>
          <t>100709278</t>
        </is>
      </c>
    </row>
    <row r="247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9" t="n">
        <v>4118</v>
      </c>
      <c r="E2475" s="9" t="inlineStr">
        <is>
          <t>yes</t>
        </is>
      </c>
      <c r="F2475" s="9" t="n">
        <v>3295</v>
      </c>
      <c r="G2475" s="8" t="inlineStr">
        <is>
          <t>100061845</t>
        </is>
      </c>
    </row>
    <row r="2476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9" t="n">
        <v>7073</v>
      </c>
      <c r="E2476" s="9" t="inlineStr">
        <is>
          <t>yes</t>
        </is>
      </c>
      <c r="F2476" s="9" t="n">
        <v>5661</v>
      </c>
      <c r="G2476" s="8" t="inlineStr">
        <is>
          <t>100576464</t>
        </is>
      </c>
    </row>
    <row r="2477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9" t="n">
        <v>7998</v>
      </c>
      <c r="E2477" s="9" t="inlineStr">
        <is>
          <t>yes</t>
        </is>
      </c>
      <c r="F2477" s="9" t="n">
        <v>3262</v>
      </c>
      <c r="G2477" s="8" t="inlineStr">
        <is>
          <t>102072176</t>
        </is>
      </c>
    </row>
    <row r="2478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9" t="n">
        <v>4735</v>
      </c>
      <c r="E2478" s="9" t="inlineStr">
        <is>
          <t>yes</t>
        </is>
      </c>
      <c r="F2478" s="9" t="n">
        <v>3788</v>
      </c>
      <c r="G2478" s="8" t="inlineStr">
        <is>
          <t>100348736</t>
        </is>
      </c>
    </row>
    <row r="2479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9" t="n">
        <v>4051</v>
      </c>
      <c r="E2479" s="9" t="inlineStr">
        <is>
          <t>no</t>
        </is>
      </c>
      <c r="F2479" s="9" t="n">
        <v>3241</v>
      </c>
      <c r="G2479" s="8" t="inlineStr">
        <is>
          <t>100103268</t>
        </is>
      </c>
    </row>
    <row r="2480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9" t="n">
        <v>3519</v>
      </c>
      <c r="E2480" s="9" t="inlineStr">
        <is>
          <t>yes</t>
        </is>
      </c>
      <c r="F2480" s="9" t="n">
        <v>2816</v>
      </c>
      <c r="G2480" s="8" t="inlineStr">
        <is>
          <t>100061846</t>
        </is>
      </c>
    </row>
    <row r="2481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9" t="n">
        <v>3970</v>
      </c>
      <c r="E2481" s="9" t="inlineStr">
        <is>
          <t>yes</t>
        </is>
      </c>
      <c r="F2481" s="9" t="n">
        <v>3177</v>
      </c>
      <c r="G2481" s="8" t="inlineStr">
        <is>
          <t>100998169</t>
        </is>
      </c>
    </row>
    <row r="2482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9" t="n">
        <v>6684</v>
      </c>
      <c r="E2482" s="9" t="inlineStr">
        <is>
          <t>yes</t>
        </is>
      </c>
      <c r="F2482" s="9" t="n">
        <v>3338</v>
      </c>
      <c r="G2482" s="8" t="inlineStr">
        <is>
          <t>100802573</t>
        </is>
      </c>
    </row>
    <row r="2483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9" t="n">
        <v>5732</v>
      </c>
      <c r="E2483" s="9" t="inlineStr">
        <is>
          <t>yes</t>
        </is>
      </c>
      <c r="F2483" s="9" t="n">
        <v>4927</v>
      </c>
      <c r="G2483" s="8" t="inlineStr">
        <is>
          <t>102760178</t>
        </is>
      </c>
    </row>
    <row r="2484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9" t="n">
        <v>5139</v>
      </c>
      <c r="E2484" s="9" t="inlineStr">
        <is>
          <t>yes</t>
        </is>
      </c>
      <c r="F2484" s="9" t="n">
        <v>4558</v>
      </c>
      <c r="G2484" s="8" t="inlineStr">
        <is>
          <t>101959070</t>
        </is>
      </c>
    </row>
    <row r="248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9" t="n">
        <v>4302</v>
      </c>
      <c r="E2485" s="9" t="inlineStr">
        <is>
          <t>yes</t>
        </is>
      </c>
      <c r="F2485" s="9" t="n">
        <v>3446</v>
      </c>
      <c r="G2485" s="8" t="inlineStr">
        <is>
          <t>100962657</t>
        </is>
      </c>
    </row>
    <row r="2486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9" t="n">
        <v>7767</v>
      </c>
      <c r="E2486" s="9" t="inlineStr">
        <is>
          <t>no</t>
        </is>
      </c>
      <c r="F2486" s="9" t="n">
        <v>6002</v>
      </c>
      <c r="G2486" s="8" t="inlineStr">
        <is>
          <t>100962658</t>
        </is>
      </c>
    </row>
    <row r="2487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9" t="n">
        <v>3410</v>
      </c>
      <c r="E2487" s="9" t="inlineStr">
        <is>
          <t>yes</t>
        </is>
      </c>
      <c r="F2487" s="9" t="n">
        <v>2728</v>
      </c>
      <c r="G2487" s="8" t="inlineStr">
        <is>
          <t>104232437</t>
        </is>
      </c>
    </row>
    <row r="2488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9" t="n">
        <v>4222</v>
      </c>
      <c r="E2488" s="9" t="inlineStr">
        <is>
          <t>yes</t>
        </is>
      </c>
      <c r="F2488" s="9" t="n">
        <v>4222</v>
      </c>
      <c r="G2488" s="8" t="inlineStr">
        <is>
          <t>101737930</t>
        </is>
      </c>
    </row>
    <row r="2489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9" t="n">
        <v>11585</v>
      </c>
      <c r="E2489" s="9" t="inlineStr">
        <is>
          <t>yes</t>
        </is>
      </c>
      <c r="F2489" s="9" t="n">
        <v>11585</v>
      </c>
      <c r="G2489" s="8" t="inlineStr">
        <is>
          <t>101504062</t>
        </is>
      </c>
    </row>
    <row r="2490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9" t="n">
        <v>8484</v>
      </c>
      <c r="E2490" s="9" t="inlineStr">
        <is>
          <t>yes</t>
        </is>
      </c>
      <c r="F2490" s="9" t="n">
        <v>8254</v>
      </c>
      <c r="G2490" s="8" t="inlineStr">
        <is>
          <t>101737889</t>
        </is>
      </c>
    </row>
    <row r="2491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9" t="n">
        <v>8342</v>
      </c>
      <c r="E2491" s="9" t="inlineStr">
        <is>
          <t>yes</t>
        </is>
      </c>
      <c r="F2491" s="9" t="n">
        <v>6674</v>
      </c>
      <c r="G2491" s="8" t="inlineStr">
        <is>
          <t>102846492</t>
        </is>
      </c>
    </row>
    <row r="2492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9" t="n">
        <v>5777</v>
      </c>
      <c r="E2492" s="9" t="inlineStr">
        <is>
          <t>yes</t>
        </is>
      </c>
      <c r="F2492" s="9" t="n">
        <v>5777</v>
      </c>
      <c r="G2492" s="8" t="inlineStr">
        <is>
          <t>103243535</t>
        </is>
      </c>
    </row>
    <row r="2493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9" t="n">
        <v>14073</v>
      </c>
      <c r="E2493" s="9" t="inlineStr">
        <is>
          <t>yes</t>
        </is>
      </c>
      <c r="F2493" s="9" t="n">
        <v>9293</v>
      </c>
      <c r="G2493" s="8" t="inlineStr">
        <is>
          <t>26500177</t>
        </is>
      </c>
    </row>
    <row r="2494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9" t="n">
        <v>15496</v>
      </c>
      <c r="E2494" s="9" t="inlineStr">
        <is>
          <t>yes</t>
        </is>
      </c>
      <c r="F2494" s="9" t="n">
        <v>13197</v>
      </c>
      <c r="G2494" s="8" t="inlineStr">
        <is>
          <t>102627276</t>
        </is>
      </c>
    </row>
    <row r="249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9" t="n">
        <v>24079</v>
      </c>
      <c r="E2495" s="9" t="inlineStr">
        <is>
          <t>yes</t>
        </is>
      </c>
      <c r="F2495" s="9" t="n">
        <v>19263</v>
      </c>
      <c r="G2495" s="8" t="inlineStr">
        <is>
          <t>26500058</t>
        </is>
      </c>
    </row>
    <row r="2496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9" t="n">
        <v>25408</v>
      </c>
      <c r="E2496" s="9" t="inlineStr">
        <is>
          <t>yes</t>
        </is>
      </c>
      <c r="F2496" s="9" t="n">
        <v>20327</v>
      </c>
      <c r="G2496" s="8" t="inlineStr">
        <is>
          <t>103431968</t>
        </is>
      </c>
    </row>
    <row r="2497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9" t="n">
        <v>10543</v>
      </c>
      <c r="E2497" s="9" t="inlineStr">
        <is>
          <t>yes</t>
        </is>
      </c>
      <c r="F2497" s="9" t="n">
        <v>8435</v>
      </c>
      <c r="G2497" s="8" t="inlineStr">
        <is>
          <t>103479665</t>
        </is>
      </c>
    </row>
    <row r="2498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9" t="n">
        <v>9468</v>
      </c>
      <c r="E2498" s="9" t="inlineStr">
        <is>
          <t>yes</t>
        </is>
      </c>
      <c r="F2498" s="9" t="n">
        <v>9298</v>
      </c>
      <c r="G2498" s="8" t="inlineStr">
        <is>
          <t>103995816</t>
        </is>
      </c>
    </row>
    <row r="2499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9" t="n">
        <v>9526</v>
      </c>
      <c r="E2499" s="9" t="inlineStr">
        <is>
          <t>no</t>
        </is>
      </c>
      <c r="F2499" s="9" t="n">
        <v>7621</v>
      </c>
      <c r="G2499" s="8" t="inlineStr">
        <is>
          <t>102296404</t>
        </is>
      </c>
    </row>
    <row r="2500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9" t="n">
        <v>13773</v>
      </c>
      <c r="E2500" s="9" t="inlineStr">
        <is>
          <t>yes</t>
        </is>
      </c>
      <c r="F2500" s="9" t="n">
        <v>11019</v>
      </c>
      <c r="G2500" s="8" t="inlineStr">
        <is>
          <t>101082262</t>
        </is>
      </c>
    </row>
    <row r="2501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9" t="n">
        <v>23772</v>
      </c>
      <c r="E2501" s="9" t="inlineStr">
        <is>
          <t>yes</t>
        </is>
      </c>
      <c r="F2501" s="9" t="n">
        <v>19018</v>
      </c>
      <c r="G2501" s="8" t="inlineStr">
        <is>
          <t>102590759</t>
        </is>
      </c>
    </row>
    <row r="2502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9" t="n">
        <v>13169</v>
      </c>
      <c r="E2502" s="9" t="inlineStr">
        <is>
          <t>yes</t>
        </is>
      </c>
      <c r="F2502" s="9" t="n">
        <v>13169</v>
      </c>
      <c r="G2502" s="8" t="inlineStr">
        <is>
          <t>103049551</t>
        </is>
      </c>
    </row>
    <row r="2503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9" t="n">
        <v>13996</v>
      </c>
      <c r="E2503" s="9" t="inlineStr">
        <is>
          <t>yes</t>
        </is>
      </c>
      <c r="F2503" s="9" t="n">
        <v>11197</v>
      </c>
      <c r="G2503" s="8" t="inlineStr">
        <is>
          <t>103053442</t>
        </is>
      </c>
    </row>
    <row r="2504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9" t="n">
        <v>17796</v>
      </c>
      <c r="E2504" s="9" t="inlineStr">
        <is>
          <t>yes</t>
        </is>
      </c>
      <c r="F2504" s="9" t="n">
        <v>17796</v>
      </c>
      <c r="G2504" s="8" t="inlineStr">
        <is>
          <t>103554569</t>
        </is>
      </c>
    </row>
    <row r="250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9" t="n">
        <v>14652</v>
      </c>
      <c r="E2505" s="9" t="inlineStr">
        <is>
          <t>yes</t>
        </is>
      </c>
      <c r="F2505" s="9" t="n">
        <v>11722</v>
      </c>
      <c r="G2505" s="8" t="inlineStr">
        <is>
          <t>103048908</t>
        </is>
      </c>
    </row>
    <row r="2506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9" t="n">
        <v>4624</v>
      </c>
      <c r="E2506" s="9" t="inlineStr">
        <is>
          <t>no</t>
        </is>
      </c>
      <c r="F2506" s="9" t="n">
        <v>4800</v>
      </c>
      <c r="G2506" s="8" t="inlineStr">
        <is>
          <t>102274484</t>
        </is>
      </c>
    </row>
    <row r="2507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9" t="n">
        <v>4018</v>
      </c>
      <c r="E2507" s="9" t="inlineStr">
        <is>
          <t>no</t>
        </is>
      </c>
      <c r="F2507" s="9" t="n">
        <v>3215</v>
      </c>
      <c r="G2507" s="8" t="inlineStr">
        <is>
          <t>102274471</t>
        </is>
      </c>
    </row>
    <row r="2508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9" t="n">
        <v>9000</v>
      </c>
      <c r="E2508" s="9" t="inlineStr">
        <is>
          <t>no</t>
        </is>
      </c>
      <c r="F2508" s="9" t="n">
        <v>7200</v>
      </c>
      <c r="G2508" s="8" t="inlineStr">
        <is>
          <t>102274493</t>
        </is>
      </c>
    </row>
    <row r="2509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9" t="n">
        <v>6720</v>
      </c>
      <c r="E2509" s="9" t="inlineStr">
        <is>
          <t>no</t>
        </is>
      </c>
      <c r="F2509" s="9" t="n">
        <v>7992</v>
      </c>
      <c r="G2509" s="8" t="inlineStr">
        <is>
          <t>102298890</t>
        </is>
      </c>
    </row>
    <row r="2510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9" t="n">
        <v>7258</v>
      </c>
      <c r="E2510" s="9" t="inlineStr">
        <is>
          <t>no</t>
        </is>
      </c>
      <c r="F2510" s="9" t="n">
        <v>5807</v>
      </c>
      <c r="G2510" s="8" t="inlineStr">
        <is>
          <t>103071153</t>
        </is>
      </c>
    </row>
    <row r="2511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9" t="n">
        <v>14481</v>
      </c>
      <c r="E2511" s="9" t="inlineStr">
        <is>
          <t>yes</t>
        </is>
      </c>
      <c r="F2511" s="9" t="n">
        <v>11585</v>
      </c>
      <c r="G2511" s="8" t="inlineStr">
        <is>
          <t>101082323</t>
        </is>
      </c>
    </row>
    <row r="2512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9" t="n">
        <v>11457</v>
      </c>
      <c r="E2512" s="9" t="inlineStr">
        <is>
          <t>yes</t>
        </is>
      </c>
      <c r="F2512" s="9" t="n">
        <v>9166</v>
      </c>
      <c r="G2512" s="8" t="inlineStr">
        <is>
          <t>102298458</t>
        </is>
      </c>
    </row>
    <row r="2513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9" t="n">
        <v>17986</v>
      </c>
      <c r="E2513" s="9" t="inlineStr">
        <is>
          <t>yes</t>
        </is>
      </c>
      <c r="F2513" s="9" t="n">
        <v>15339</v>
      </c>
      <c r="G2513" s="8" t="inlineStr">
        <is>
          <t>103243519</t>
        </is>
      </c>
    </row>
    <row r="2514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9" t="n">
        <v>16568</v>
      </c>
      <c r="E2514" s="9" t="inlineStr">
        <is>
          <t>yes</t>
        </is>
      </c>
      <c r="F2514" s="9" t="n">
        <v>16568</v>
      </c>
      <c r="G2514" s="8" t="inlineStr">
        <is>
          <t>103243650</t>
        </is>
      </c>
    </row>
    <row r="251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9" t="n">
        <v>15998</v>
      </c>
      <c r="E2515" s="9" t="inlineStr">
        <is>
          <t>yes</t>
        </is>
      </c>
      <c r="F2515" s="9" t="n">
        <v>9293</v>
      </c>
      <c r="G2515" s="8" t="inlineStr">
        <is>
          <t>102076431</t>
        </is>
      </c>
    </row>
    <row r="2516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9" t="n">
        <v>15298</v>
      </c>
      <c r="E2516" s="9" t="inlineStr">
        <is>
          <t>yes</t>
        </is>
      </c>
      <c r="F2516" s="9" t="n">
        <v>9182</v>
      </c>
      <c r="G2516" s="8" t="inlineStr">
        <is>
          <t>101082326</t>
        </is>
      </c>
    </row>
    <row r="2517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9" t="n">
        <v>9232</v>
      </c>
      <c r="E2517" s="9" t="inlineStr">
        <is>
          <t>yes</t>
        </is>
      </c>
      <c r="F2517" s="9" t="n">
        <v>6656</v>
      </c>
      <c r="G2517" s="8" t="inlineStr">
        <is>
          <t>101216350</t>
        </is>
      </c>
    </row>
    <row r="2518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9" t="n">
        <v>9091</v>
      </c>
      <c r="E2518" s="9" t="inlineStr">
        <is>
          <t>yes</t>
        </is>
      </c>
      <c r="F2518" s="9" t="n">
        <v>7238</v>
      </c>
      <c r="G2518" s="8" t="inlineStr">
        <is>
          <t>100557598</t>
        </is>
      </c>
    </row>
    <row r="2519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9" t="n">
        <v>9770</v>
      </c>
      <c r="E2519" s="9" t="inlineStr">
        <is>
          <t>yes</t>
        </is>
      </c>
      <c r="F2519" s="9" t="n">
        <v>7840</v>
      </c>
      <c r="G2519" s="8" t="inlineStr">
        <is>
          <t>102076462</t>
        </is>
      </c>
    </row>
    <row r="2520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9" t="n">
        <v>7798</v>
      </c>
      <c r="E2520" s="9" t="inlineStr">
        <is>
          <t>yes</t>
        </is>
      </c>
      <c r="F2520" s="9" t="n">
        <v>7428</v>
      </c>
      <c r="G2520" s="8" t="inlineStr">
        <is>
          <t>105201830</t>
        </is>
      </c>
    </row>
    <row r="2521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9" t="n">
        <v>5742</v>
      </c>
      <c r="E2521" s="9" t="inlineStr">
        <is>
          <t>yes</t>
        </is>
      </c>
      <c r="F2521" s="9" t="n">
        <v>5549</v>
      </c>
      <c r="G2521" s="8" t="inlineStr">
        <is>
          <t>101975618</t>
        </is>
      </c>
    </row>
    <row r="2522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9" t="n">
        <v>6344</v>
      </c>
      <c r="E2522" s="9" t="inlineStr">
        <is>
          <t>yes</t>
        </is>
      </c>
      <c r="F2522" s="9" t="n">
        <v>5080</v>
      </c>
      <c r="G2522" s="8" t="inlineStr">
        <is>
          <t>104264904</t>
        </is>
      </c>
    </row>
    <row r="2523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9" t="n">
        <v>7224</v>
      </c>
      <c r="E2523" s="9" t="inlineStr">
        <is>
          <t>yes</t>
        </is>
      </c>
      <c r="F2523" s="9" t="n">
        <v>6816</v>
      </c>
      <c r="G2523" s="8" t="inlineStr">
        <is>
          <t>101003216</t>
        </is>
      </c>
    </row>
    <row r="2524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9" t="n">
        <v>6534</v>
      </c>
      <c r="E2524" s="9" t="inlineStr">
        <is>
          <t>yes</t>
        </is>
      </c>
      <c r="F2524" s="9" t="n">
        <v>5232</v>
      </c>
      <c r="G2524" s="8" t="inlineStr">
        <is>
          <t>102991889</t>
        </is>
      </c>
    </row>
    <row r="252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9" t="n">
        <v>9450</v>
      </c>
      <c r="E2525" s="9" t="inlineStr">
        <is>
          <t>yes</t>
        </is>
      </c>
      <c r="F2525" s="9" t="n">
        <v>9120</v>
      </c>
      <c r="G2525" s="8" t="inlineStr">
        <is>
          <t>101003214</t>
        </is>
      </c>
    </row>
    <row r="2526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9" t="n">
        <v>4867</v>
      </c>
      <c r="E2526" s="9" t="inlineStr">
        <is>
          <t>yes</t>
        </is>
      </c>
      <c r="F2526" s="9" t="n">
        <v>4867</v>
      </c>
      <c r="G2526" s="8" t="inlineStr">
        <is>
          <t>102400039</t>
        </is>
      </c>
    </row>
    <row r="2527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9" t="n">
        <v>7288</v>
      </c>
      <c r="E2527" s="9" t="inlineStr">
        <is>
          <t>yes</t>
        </is>
      </c>
      <c r="F2527" s="9" t="n">
        <v>4974</v>
      </c>
      <c r="G2527" s="8" t="inlineStr">
        <is>
          <t>102469153</t>
        </is>
      </c>
    </row>
    <row r="2528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9" t="n">
        <v>5459</v>
      </c>
      <c r="E2528" s="9" t="inlineStr">
        <is>
          <t>yes</t>
        </is>
      </c>
      <c r="F2528" s="9" t="n">
        <v>5154</v>
      </c>
      <c r="G2528" s="8" t="inlineStr">
        <is>
          <t>100932174</t>
        </is>
      </c>
    </row>
    <row r="2529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9" t="n">
        <v>9988</v>
      </c>
      <c r="E2529" s="9" t="inlineStr">
        <is>
          <t>yes</t>
        </is>
      </c>
      <c r="F2529" s="9" t="n">
        <v>7200</v>
      </c>
      <c r="G2529" s="8" t="inlineStr">
        <is>
          <t>102386939</t>
        </is>
      </c>
    </row>
    <row r="2530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9" t="n">
        <v>6998</v>
      </c>
      <c r="E2530" s="9" t="inlineStr">
        <is>
          <t>yes</t>
        </is>
      </c>
      <c r="F2530" s="9" t="n">
        <v>4796</v>
      </c>
      <c r="G2530" s="8" t="inlineStr">
        <is>
          <t>102041211</t>
        </is>
      </c>
    </row>
    <row r="2531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9" t="n">
        <v>6720</v>
      </c>
      <c r="E2531" s="9" t="inlineStr">
        <is>
          <t>yes</t>
        </is>
      </c>
      <c r="F2531" s="9" t="n">
        <v>6720</v>
      </c>
      <c r="G2531" s="8" t="inlineStr">
        <is>
          <t>101711161</t>
        </is>
      </c>
    </row>
    <row r="2532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9" t="n">
        <v>7284</v>
      </c>
      <c r="E2532" s="9" t="inlineStr">
        <is>
          <t>yes</t>
        </is>
      </c>
      <c r="F2532" s="9" t="n">
        <v>7200</v>
      </c>
      <c r="G2532" s="8" t="inlineStr">
        <is>
          <t>102599152</t>
        </is>
      </c>
    </row>
    <row r="2533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9" t="n">
        <v>7200</v>
      </c>
      <c r="E2533" s="9" t="inlineStr">
        <is>
          <t>yes</t>
        </is>
      </c>
      <c r="F2533" s="9" t="n">
        <v>7200</v>
      </c>
      <c r="G2533" s="8" t="inlineStr">
        <is>
          <t>100932175</t>
        </is>
      </c>
    </row>
    <row r="2534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9" t="n">
        <v>9464</v>
      </c>
      <c r="E2534" s="9" t="inlineStr">
        <is>
          <t>yes</t>
        </is>
      </c>
      <c r="F2534" s="9" t="n">
        <v>7584</v>
      </c>
      <c r="G2534" s="8" t="inlineStr">
        <is>
          <t>101837338</t>
        </is>
      </c>
    </row>
    <row r="253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9" t="n">
        <v>6071</v>
      </c>
      <c r="E2535" s="9" t="inlineStr">
        <is>
          <t>yes</t>
        </is>
      </c>
      <c r="F2535" s="9" t="n">
        <v>6012</v>
      </c>
      <c r="G2535" s="8" t="inlineStr">
        <is>
          <t>101010834</t>
        </is>
      </c>
    </row>
    <row r="2536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9" t="n">
        <v>12298</v>
      </c>
      <c r="E2536" s="9" t="inlineStr">
        <is>
          <t>yes</t>
        </is>
      </c>
      <c r="F2536" s="9" t="n">
        <v>6334</v>
      </c>
      <c r="G2536" s="8" t="inlineStr">
        <is>
          <t>102633769</t>
        </is>
      </c>
    </row>
    <row r="2537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9" t="n">
        <v>6169</v>
      </c>
      <c r="E2537" s="9" t="inlineStr">
        <is>
          <t>yes</t>
        </is>
      </c>
      <c r="F2537" s="9" t="n">
        <v>5952</v>
      </c>
      <c r="G2537" s="8" t="inlineStr">
        <is>
          <t>101010837</t>
        </is>
      </c>
    </row>
    <row r="2538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9" t="n">
        <v>7269</v>
      </c>
      <c r="E2538" s="9" t="inlineStr">
        <is>
          <t>yes</t>
        </is>
      </c>
      <c r="F2538" s="9" t="n">
        <v>6728</v>
      </c>
      <c r="G2538" s="8" t="inlineStr">
        <is>
          <t>101581562</t>
        </is>
      </c>
    </row>
    <row r="2539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9" t="n">
        <v>7248</v>
      </c>
      <c r="E2539" s="9" t="inlineStr">
        <is>
          <t>yes</t>
        </is>
      </c>
      <c r="F2539" s="9" t="n">
        <v>7015</v>
      </c>
      <c r="G2539" s="8" t="inlineStr">
        <is>
          <t>101010855</t>
        </is>
      </c>
    </row>
    <row r="2540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9" t="n">
        <v>9198</v>
      </c>
      <c r="E2540" s="9" t="inlineStr">
        <is>
          <t>yes</t>
        </is>
      </c>
      <c r="F2540" s="9" t="n">
        <v>8124</v>
      </c>
      <c r="G2540" s="8" t="inlineStr">
        <is>
          <t>101581603</t>
        </is>
      </c>
    </row>
    <row r="2541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9" t="n">
        <v>7998</v>
      </c>
      <c r="E2541" s="9" t="inlineStr">
        <is>
          <t>yes</t>
        </is>
      </c>
      <c r="F2541" s="9" t="n">
        <v>7444</v>
      </c>
      <c r="G2541" s="8" t="inlineStr">
        <is>
          <t>101010856</t>
        </is>
      </c>
    </row>
    <row r="2542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9" t="n">
        <v>8888</v>
      </c>
      <c r="E2542" s="9" t="inlineStr">
        <is>
          <t>yes</t>
        </is>
      </c>
      <c r="F2542" s="9" t="n">
        <v>8888</v>
      </c>
      <c r="G2542" s="8" t="inlineStr">
        <is>
          <t>101145224</t>
        </is>
      </c>
    </row>
    <row r="2543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9" t="n">
        <v>9195</v>
      </c>
      <c r="E2543" s="9" t="inlineStr">
        <is>
          <t>yes</t>
        </is>
      </c>
      <c r="F2543" s="9" t="n">
        <v>9195</v>
      </c>
      <c r="G2543" s="8" t="inlineStr">
        <is>
          <t>101010857</t>
        </is>
      </c>
    </row>
    <row r="2544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9" t="n">
        <v>8195</v>
      </c>
      <c r="E2544" s="9" t="inlineStr">
        <is>
          <t>yes</t>
        </is>
      </c>
      <c r="F2544" s="9" t="n">
        <v>8195</v>
      </c>
      <c r="G2544" s="8" t="inlineStr">
        <is>
          <t>100476213</t>
        </is>
      </c>
    </row>
    <row r="254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9" t="n">
        <v>9464</v>
      </c>
      <c r="E2545" s="9" t="inlineStr">
        <is>
          <t>yes</t>
        </is>
      </c>
      <c r="F2545" s="9" t="n">
        <v>9464</v>
      </c>
      <c r="G2545" s="8" t="inlineStr">
        <is>
          <t>101010858</t>
        </is>
      </c>
    </row>
    <row r="2546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9" t="n">
        <v>17998</v>
      </c>
      <c r="E2546" s="9" t="inlineStr">
        <is>
          <t>yes</t>
        </is>
      </c>
      <c r="F2546" s="9" t="n">
        <v>7837</v>
      </c>
      <c r="G2546" s="8" t="inlineStr">
        <is>
          <t>101718193</t>
        </is>
      </c>
    </row>
    <row r="2547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9" t="n">
        <v>21698</v>
      </c>
      <c r="E2547" s="9" t="inlineStr">
        <is>
          <t>yes</t>
        </is>
      </c>
      <c r="F2547" s="9" t="n">
        <v>11210</v>
      </c>
      <c r="G2547" s="8" t="inlineStr">
        <is>
          <t>101703629</t>
        </is>
      </c>
    </row>
    <row r="2548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9" t="n">
        <v>6878</v>
      </c>
      <c r="E2548" s="9" t="inlineStr">
        <is>
          <t>yes</t>
        </is>
      </c>
      <c r="F2548" s="9" t="n">
        <v>5503</v>
      </c>
      <c r="G2548" s="8" t="inlineStr">
        <is>
          <t>102771528</t>
        </is>
      </c>
    </row>
    <row r="2549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9" t="n">
        <v>7273</v>
      </c>
      <c r="E2549" s="9" t="inlineStr">
        <is>
          <t>yes</t>
        </is>
      </c>
      <c r="F2549" s="9" t="n">
        <v>6220</v>
      </c>
      <c r="G2549" s="8" t="inlineStr">
        <is>
          <t>100962675</t>
        </is>
      </c>
    </row>
    <row r="2550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9" t="n">
        <v>7296</v>
      </c>
      <c r="E2550" s="9" t="inlineStr">
        <is>
          <t>yes</t>
        </is>
      </c>
      <c r="F2550" s="9" t="n">
        <v>5861</v>
      </c>
      <c r="G2550" s="8" t="inlineStr">
        <is>
          <t>101144958</t>
        </is>
      </c>
    </row>
    <row r="2551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9" t="n">
        <v>7236</v>
      </c>
      <c r="E2551" s="9" t="inlineStr">
        <is>
          <t>yes</t>
        </is>
      </c>
      <c r="F2551" s="9" t="n">
        <v>7236</v>
      </c>
      <c r="G2551" s="8" t="inlineStr">
        <is>
          <t>101511600</t>
        </is>
      </c>
    </row>
    <row r="2552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9" t="n">
        <v>11454</v>
      </c>
      <c r="E2552" s="9" t="inlineStr">
        <is>
          <t>yes</t>
        </is>
      </c>
      <c r="F2552" s="9" t="n">
        <v>9163</v>
      </c>
      <c r="G2552" s="8" t="inlineStr">
        <is>
          <t>101247644</t>
        </is>
      </c>
    </row>
    <row r="2553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9" t="n">
        <v>9812</v>
      </c>
      <c r="E2553" s="9" t="inlineStr">
        <is>
          <t>yes</t>
        </is>
      </c>
      <c r="F2553" s="9" t="n">
        <v>9293</v>
      </c>
      <c r="G2553" s="8" t="inlineStr">
        <is>
          <t>103027539</t>
        </is>
      </c>
    </row>
    <row r="2554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9" t="n">
        <v>12227</v>
      </c>
      <c r="E2554" s="9" t="inlineStr">
        <is>
          <t>no</t>
        </is>
      </c>
      <c r="F2554" s="9" t="n"/>
      <c r="G2554" s="8" t="n"/>
    </row>
    <row r="255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9" t="n">
        <v>16284</v>
      </c>
      <c r="E2555" s="9" t="inlineStr">
        <is>
          <t>yes</t>
        </is>
      </c>
      <c r="F2555" s="9" t="n">
        <v>13948</v>
      </c>
      <c r="G2555" s="8" t="inlineStr">
        <is>
          <t>100772763</t>
        </is>
      </c>
    </row>
    <row r="2556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9" t="n">
        <v>20684</v>
      </c>
      <c r="E2556" s="9" t="inlineStr">
        <is>
          <t>yes</t>
        </is>
      </c>
      <c r="F2556" s="9" t="n">
        <v>14112</v>
      </c>
      <c r="G2556" s="8" t="inlineStr">
        <is>
          <t>103039021</t>
        </is>
      </c>
    </row>
    <row r="2557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9" t="n">
        <v>2298</v>
      </c>
      <c r="E2557" s="9" t="inlineStr">
        <is>
          <t>yes</t>
        </is>
      </c>
      <c r="F2557" s="9" t="n">
        <v>2174</v>
      </c>
      <c r="G2557" s="8" t="inlineStr">
        <is>
          <t>26600822</t>
        </is>
      </c>
    </row>
    <row r="2558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9" t="n">
        <v>19488</v>
      </c>
      <c r="E2558" s="9" t="inlineStr">
        <is>
          <t>yes</t>
        </is>
      </c>
      <c r="F2558" s="9" t="n">
        <v>19488</v>
      </c>
      <c r="G2558" s="8" t="inlineStr">
        <is>
          <t>103039031</t>
        </is>
      </c>
    </row>
    <row r="2559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9" t="n">
        <v>6998</v>
      </c>
      <c r="E2559" s="9" t="inlineStr">
        <is>
          <t>yes</t>
        </is>
      </c>
      <c r="F2559" s="9" t="n">
        <v>5681</v>
      </c>
      <c r="G2559" s="8" t="inlineStr">
        <is>
          <t>100450279</t>
        </is>
      </c>
    </row>
    <row r="2560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9" t="n">
        <v>2169</v>
      </c>
      <c r="E2560" s="9" t="inlineStr">
        <is>
          <t>no</t>
        </is>
      </c>
      <c r="F2560" s="9" t="n"/>
      <c r="G2560" s="8" t="n"/>
    </row>
    <row r="2561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9" t="n">
        <v>2135</v>
      </c>
      <c r="E2561" s="9" t="inlineStr">
        <is>
          <t>no</t>
        </is>
      </c>
      <c r="F2561" s="9" t="n"/>
      <c r="G2561" s="8" t="n"/>
    </row>
    <row r="2562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9" t="n">
        <v>3264</v>
      </c>
      <c r="E2562" s="9" t="inlineStr">
        <is>
          <t>yes</t>
        </is>
      </c>
      <c r="F2562" s="9" t="n">
        <v>3264</v>
      </c>
      <c r="G2562" s="8" t="inlineStr">
        <is>
          <t>102778329</t>
        </is>
      </c>
    </row>
    <row r="2563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9" t="n">
        <v>5816</v>
      </c>
      <c r="E2563" s="9" t="inlineStr">
        <is>
          <t>yes</t>
        </is>
      </c>
      <c r="F2563" s="9" t="n">
        <v>5816</v>
      </c>
      <c r="G2563" s="8" t="inlineStr">
        <is>
          <t>100962616</t>
        </is>
      </c>
    </row>
    <row r="2564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9" t="n">
        <v>5048</v>
      </c>
      <c r="E2564" s="9" t="inlineStr">
        <is>
          <t>yes</t>
        </is>
      </c>
      <c r="F2564" s="9" t="n">
        <v>5048</v>
      </c>
      <c r="G2564" s="8" t="inlineStr">
        <is>
          <t>101271472</t>
        </is>
      </c>
    </row>
    <row r="256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9" t="n">
        <v>4500</v>
      </c>
      <c r="E2565" s="9" t="inlineStr">
        <is>
          <t>yes</t>
        </is>
      </c>
      <c r="F2565" s="9" t="n">
        <v>3600</v>
      </c>
      <c r="G2565" s="8" t="inlineStr">
        <is>
          <t>103012590</t>
        </is>
      </c>
    </row>
    <row r="2566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9" t="n">
        <v>9252</v>
      </c>
      <c r="E2566" s="9" t="inlineStr">
        <is>
          <t>yes</t>
        </is>
      </c>
      <c r="F2566" s="9" t="n">
        <v>9252</v>
      </c>
      <c r="G2566" s="8" t="inlineStr">
        <is>
          <t>101109212</t>
        </is>
      </c>
    </row>
    <row r="2567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9" t="n">
        <v>4992</v>
      </c>
      <c r="E2567" s="9" t="inlineStr">
        <is>
          <t>yes</t>
        </is>
      </c>
      <c r="F2567" s="9" t="n">
        <v>4992</v>
      </c>
      <c r="G2567" s="8" t="inlineStr">
        <is>
          <t>101186500</t>
        </is>
      </c>
    </row>
    <row r="2568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9" t="n">
        <v>4617</v>
      </c>
      <c r="E2568" s="9" t="inlineStr">
        <is>
          <t>yes</t>
        </is>
      </c>
      <c r="F2568" s="9" t="n">
        <v>2590</v>
      </c>
      <c r="G2568" s="8" t="inlineStr">
        <is>
          <t>101272546</t>
        </is>
      </c>
    </row>
    <row r="2569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9" t="n">
        <v>9998</v>
      </c>
      <c r="E2569" s="9" t="inlineStr">
        <is>
          <t>yes</t>
        </is>
      </c>
      <c r="F2569" s="9" t="n">
        <v>8015</v>
      </c>
      <c r="G2569" s="8" t="inlineStr">
        <is>
          <t>103075570</t>
        </is>
      </c>
    </row>
    <row r="2570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9" t="n">
        <v>11729</v>
      </c>
      <c r="E2570" s="9" t="inlineStr">
        <is>
          <t>yes</t>
        </is>
      </c>
      <c r="F2570" s="9" t="n">
        <v>11729</v>
      </c>
      <c r="G2570" s="8" t="inlineStr">
        <is>
          <t>102748475</t>
        </is>
      </c>
    </row>
    <row r="2571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9" t="n">
        <v>7684</v>
      </c>
      <c r="E2571" s="9" t="inlineStr">
        <is>
          <t>yes</t>
        </is>
      </c>
      <c r="F2571" s="9" t="n">
        <v>4620</v>
      </c>
      <c r="G2571" s="8" t="inlineStr">
        <is>
          <t>102167253</t>
        </is>
      </c>
    </row>
    <row r="2572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9" t="n">
        <v>7294</v>
      </c>
      <c r="E2572" s="9" t="inlineStr">
        <is>
          <t>yes</t>
        </is>
      </c>
      <c r="F2572" s="9" t="n">
        <v>7294</v>
      </c>
      <c r="G2572" s="8" t="inlineStr">
        <is>
          <t>103417077</t>
        </is>
      </c>
    </row>
    <row r="2573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9" t="n">
        <v>6776</v>
      </c>
      <c r="E2573" s="9" t="inlineStr">
        <is>
          <t>yes</t>
        </is>
      </c>
      <c r="F2573" s="9" t="n">
        <v>6538</v>
      </c>
      <c r="G2573" s="8" t="inlineStr">
        <is>
          <t>103417042</t>
        </is>
      </c>
    </row>
    <row r="2574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9" t="n">
        <v>6718</v>
      </c>
      <c r="E2574" s="9" t="inlineStr">
        <is>
          <t>yes</t>
        </is>
      </c>
      <c r="F2574" s="9" t="n">
        <v>6718</v>
      </c>
      <c r="G2574" s="8" t="inlineStr">
        <is>
          <t>103417065</t>
        </is>
      </c>
    </row>
    <row r="257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9" t="n">
        <v>7873</v>
      </c>
      <c r="E2575" s="9" t="inlineStr">
        <is>
          <t>yes</t>
        </is>
      </c>
      <c r="F2575" s="9" t="n">
        <v>5372</v>
      </c>
      <c r="G2575" s="8" t="inlineStr">
        <is>
          <t>103417120</t>
        </is>
      </c>
    </row>
    <row r="2576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9" t="n">
        <v>10221</v>
      </c>
      <c r="E2576" s="9" t="inlineStr">
        <is>
          <t>yes</t>
        </is>
      </c>
      <c r="F2576" s="9" t="n">
        <v>8177</v>
      </c>
      <c r="G2576" s="8" t="inlineStr">
        <is>
          <t>102694238</t>
        </is>
      </c>
    </row>
    <row r="2577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9" t="n">
        <v>7505</v>
      </c>
      <c r="E2577" s="9" t="inlineStr">
        <is>
          <t>yes</t>
        </is>
      </c>
      <c r="F2577" s="9" t="n">
        <v>7505</v>
      </c>
      <c r="G2577" s="8" t="inlineStr">
        <is>
          <t>103417021</t>
        </is>
      </c>
    </row>
    <row r="2578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9" t="n">
        <v>7883</v>
      </c>
      <c r="E2578" s="9" t="inlineStr">
        <is>
          <t>yes</t>
        </is>
      </c>
      <c r="F2578" s="9" t="n">
        <v>6910</v>
      </c>
      <c r="G2578" s="8" t="inlineStr">
        <is>
          <t>103417112</t>
        </is>
      </c>
    </row>
    <row r="2579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9" t="n">
        <v>12000</v>
      </c>
      <c r="E2579" s="9" t="inlineStr">
        <is>
          <t>yes</t>
        </is>
      </c>
      <c r="F2579" s="9" t="n">
        <v>9600</v>
      </c>
      <c r="G2579" s="8" t="inlineStr">
        <is>
          <t>102694253</t>
        </is>
      </c>
    </row>
    <row r="2580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9" t="n">
        <v>6984</v>
      </c>
      <c r="E2580" s="9" t="inlineStr">
        <is>
          <t>yes</t>
        </is>
      </c>
      <c r="F2580" s="9" t="n">
        <v>6739</v>
      </c>
      <c r="G2580" s="8" t="inlineStr">
        <is>
          <t>103417069</t>
        </is>
      </c>
    </row>
    <row r="2581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9" t="n">
        <v>7044</v>
      </c>
      <c r="E2581" s="9" t="inlineStr">
        <is>
          <t>yes</t>
        </is>
      </c>
      <c r="F2581" s="9" t="n">
        <v>7044</v>
      </c>
      <c r="G2581" s="8" t="inlineStr">
        <is>
          <t>103417029</t>
        </is>
      </c>
    </row>
    <row r="2582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9" t="n">
        <v>7684</v>
      </c>
      <c r="E2582" s="9" t="inlineStr">
        <is>
          <t>yes</t>
        </is>
      </c>
      <c r="F2582" s="9" t="n">
        <v>7411</v>
      </c>
      <c r="G2582" s="8" t="inlineStr">
        <is>
          <t>103417070</t>
        </is>
      </c>
    </row>
    <row r="2583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9" t="n">
        <v>8018</v>
      </c>
      <c r="E2583" s="9" t="inlineStr">
        <is>
          <t>yes</t>
        </is>
      </c>
      <c r="F2583" s="9" t="n">
        <v>7776</v>
      </c>
      <c r="G2583" s="8" t="inlineStr">
        <is>
          <t>103417109</t>
        </is>
      </c>
    </row>
    <row r="2584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9" t="n">
        <v>5659</v>
      </c>
      <c r="E2584" s="9" t="inlineStr">
        <is>
          <t>yes</t>
        </is>
      </c>
      <c r="F2584" s="9" t="n">
        <v>5659</v>
      </c>
      <c r="G2584" s="8" t="inlineStr">
        <is>
          <t>100521275</t>
        </is>
      </c>
    </row>
    <row r="258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9" t="n">
        <v>19561</v>
      </c>
      <c r="E2585" s="9" t="inlineStr">
        <is>
          <t>yes</t>
        </is>
      </c>
      <c r="F2585" s="9" t="n">
        <v>17454</v>
      </c>
      <c r="G2585" s="8" t="inlineStr">
        <is>
          <t>103419686</t>
        </is>
      </c>
    </row>
    <row r="2586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9" t="n">
        <v>16260</v>
      </c>
      <c r="E2586" s="9" t="inlineStr">
        <is>
          <t>yes</t>
        </is>
      </c>
      <c r="F2586" s="9" t="n">
        <v>16260</v>
      </c>
      <c r="G2586" s="8" t="inlineStr">
        <is>
          <t>102076529</t>
        </is>
      </c>
    </row>
    <row r="2587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9" t="n">
        <v>20784</v>
      </c>
      <c r="E2587" s="9" t="inlineStr">
        <is>
          <t>yes</t>
        </is>
      </c>
      <c r="F2587" s="9" t="n">
        <v>20784</v>
      </c>
      <c r="G2587" s="8" t="inlineStr">
        <is>
          <t>102785608</t>
        </is>
      </c>
    </row>
    <row r="2588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9" t="n">
        <v>7153</v>
      </c>
      <c r="E2588" s="9" t="inlineStr">
        <is>
          <t>yes</t>
        </is>
      </c>
      <c r="F2588" s="9" t="n">
        <v>6872</v>
      </c>
      <c r="G2588" s="8" t="inlineStr">
        <is>
          <t>101527580</t>
        </is>
      </c>
    </row>
    <row r="2589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9" t="n">
        <v>5228</v>
      </c>
      <c r="E2589" s="9" t="inlineStr">
        <is>
          <t>no</t>
        </is>
      </c>
      <c r="F2589" s="9" t="n"/>
      <c r="G2589" s="8" t="n"/>
    </row>
    <row r="2590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9" t="n">
        <v>4914</v>
      </c>
      <c r="E2590" s="9" t="inlineStr">
        <is>
          <t>yes</t>
        </is>
      </c>
      <c r="F2590" s="9" t="n">
        <v>3931</v>
      </c>
      <c r="G2590" s="8" t="inlineStr">
        <is>
          <t>103042436</t>
        </is>
      </c>
    </row>
    <row r="2591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9" t="n">
        <v>5802</v>
      </c>
      <c r="E2591" s="9" t="inlineStr">
        <is>
          <t>yes</t>
        </is>
      </c>
      <c r="F2591" s="9" t="n">
        <v>4642</v>
      </c>
      <c r="G2591" s="8" t="inlineStr">
        <is>
          <t>103554409</t>
        </is>
      </c>
    </row>
    <row r="2592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9" t="n">
        <v>10798</v>
      </c>
      <c r="E2592" s="9" t="inlineStr">
        <is>
          <t>yes</t>
        </is>
      </c>
      <c r="F2592" s="9" t="n">
        <v>8457</v>
      </c>
      <c r="G2592" s="8" t="inlineStr">
        <is>
          <t>103485560</t>
        </is>
      </c>
    </row>
    <row r="2593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9" t="n">
        <v>9437</v>
      </c>
      <c r="E2593" s="9" t="inlineStr">
        <is>
          <t>yes</t>
        </is>
      </c>
      <c r="F2593" s="9" t="n">
        <v>6996</v>
      </c>
      <c r="G2593" s="8" t="inlineStr">
        <is>
          <t>103554455</t>
        </is>
      </c>
    </row>
    <row r="2594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9" t="n">
        <v>6042</v>
      </c>
      <c r="E2594" s="9" t="inlineStr">
        <is>
          <t>no</t>
        </is>
      </c>
      <c r="F2594" s="9" t="n"/>
      <c r="G2594" s="8" t="n"/>
    </row>
    <row r="259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9" t="n">
        <v>6854</v>
      </c>
      <c r="E2595" s="9" t="inlineStr">
        <is>
          <t>no</t>
        </is>
      </c>
      <c r="F2595" s="9" t="n"/>
      <c r="G2595" s="8" t="n"/>
    </row>
    <row r="2596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9" t="n">
        <v>3998</v>
      </c>
      <c r="E2596" s="9" t="inlineStr">
        <is>
          <t>yes</t>
        </is>
      </c>
      <c r="F2596" s="9" t="n">
        <v>2733</v>
      </c>
      <c r="G2596" s="8" t="inlineStr">
        <is>
          <t>102588261</t>
        </is>
      </c>
    </row>
    <row r="2597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9" t="n">
        <v>2609</v>
      </c>
      <c r="E2597" s="9" t="inlineStr">
        <is>
          <t>no</t>
        </is>
      </c>
      <c r="F2597" s="9" t="n"/>
      <c r="G2597" s="8" t="n"/>
    </row>
    <row r="2598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9" t="n">
        <v>11059</v>
      </c>
      <c r="E2598" s="9" t="inlineStr">
        <is>
          <t>yes</t>
        </is>
      </c>
      <c r="F2598" s="9" t="n">
        <v>8847</v>
      </c>
      <c r="G2598" s="8" t="inlineStr">
        <is>
          <t>100287509</t>
        </is>
      </c>
    </row>
    <row r="2599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9" t="n">
        <v>21380</v>
      </c>
      <c r="E2599" s="9" t="inlineStr">
        <is>
          <t>yes</t>
        </is>
      </c>
      <c r="F2599" s="9" t="n">
        <v>17104</v>
      </c>
      <c r="G2599" s="8" t="inlineStr">
        <is>
          <t>101315503</t>
        </is>
      </c>
    </row>
    <row r="2600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9" t="n">
        <v>8415</v>
      </c>
      <c r="E2600" s="9" t="inlineStr">
        <is>
          <t>yes</t>
        </is>
      </c>
      <c r="F2600" s="9" t="n">
        <v>8338</v>
      </c>
      <c r="G2600" s="8" t="inlineStr">
        <is>
          <t>102495879</t>
        </is>
      </c>
    </row>
    <row r="2601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9" t="n">
        <v>16646</v>
      </c>
      <c r="E2601" s="9" t="inlineStr">
        <is>
          <t>yes</t>
        </is>
      </c>
      <c r="F2601" s="9" t="n">
        <v>16646</v>
      </c>
      <c r="G2601" s="8" t="inlineStr">
        <is>
          <t>101240691</t>
        </is>
      </c>
    </row>
    <row r="2602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9" t="n">
        <v>3998</v>
      </c>
      <c r="E2602" s="9" t="inlineStr">
        <is>
          <t>yes</t>
        </is>
      </c>
      <c r="F2602" s="9" t="n">
        <v>3135</v>
      </c>
      <c r="G2602" s="8" t="inlineStr">
        <is>
          <t>102350920</t>
        </is>
      </c>
    </row>
    <row r="2603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9" t="n">
        <v>5398</v>
      </c>
      <c r="E2603" s="9" t="inlineStr">
        <is>
          <t>yes</t>
        </is>
      </c>
      <c r="F2603" s="9" t="n">
        <v>4173</v>
      </c>
      <c r="G2603" s="8" t="inlineStr">
        <is>
          <t>102495882</t>
        </is>
      </c>
    </row>
    <row r="2604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9" t="n">
        <v>12998</v>
      </c>
      <c r="E2604" s="9" t="inlineStr">
        <is>
          <t>yes</t>
        </is>
      </c>
      <c r="F2604" s="9" t="n">
        <v>9461</v>
      </c>
      <c r="G2604" s="8" t="inlineStr">
        <is>
          <t>102373988</t>
        </is>
      </c>
    </row>
    <row r="260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9" t="n">
        <v>8998</v>
      </c>
      <c r="E2605" s="9" t="inlineStr">
        <is>
          <t>yes</t>
        </is>
      </c>
      <c r="F2605" s="9" t="n">
        <v>7035</v>
      </c>
      <c r="G2605" s="8" t="inlineStr">
        <is>
          <t>102382163</t>
        </is>
      </c>
    </row>
    <row r="2606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9" t="n">
        <v>39598</v>
      </c>
      <c r="E2606" s="9" t="inlineStr">
        <is>
          <t>yes</t>
        </is>
      </c>
      <c r="F2606" s="9" t="n">
        <v>23804</v>
      </c>
      <c r="G2606" s="8" t="inlineStr">
        <is>
          <t>26200180</t>
        </is>
      </c>
    </row>
    <row r="2607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9" t="n">
        <v>5750</v>
      </c>
      <c r="E2607" s="9" t="inlineStr">
        <is>
          <t>no</t>
        </is>
      </c>
      <c r="F2607" s="9" t="n"/>
      <c r="G2607" s="8" t="n"/>
    </row>
    <row r="2608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9" t="n">
        <v>5944</v>
      </c>
      <c r="E2608" s="9" t="inlineStr">
        <is>
          <t>yes</t>
        </is>
      </c>
      <c r="F2608" s="9" t="n">
        <v>5944</v>
      </c>
      <c r="G2608" s="8" t="inlineStr">
        <is>
          <t>26201457</t>
        </is>
      </c>
    </row>
    <row r="2609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9" t="n">
        <v>9369</v>
      </c>
      <c r="E2609" s="9" t="inlineStr">
        <is>
          <t>yes</t>
        </is>
      </c>
      <c r="F2609" s="9" t="n">
        <v>7496</v>
      </c>
      <c r="G2609" s="8" t="inlineStr">
        <is>
          <t>26202212</t>
        </is>
      </c>
    </row>
    <row r="2610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9" t="n">
        <v>8598</v>
      </c>
      <c r="E2610" s="9" t="inlineStr">
        <is>
          <t>yes</t>
        </is>
      </c>
      <c r="F2610" s="9" t="n">
        <v>4641</v>
      </c>
      <c r="G2610" s="8" t="inlineStr">
        <is>
          <t>101014805</t>
        </is>
      </c>
    </row>
    <row r="2611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9" t="n">
        <v>17971</v>
      </c>
      <c r="E2611" s="9" t="inlineStr">
        <is>
          <t>yes</t>
        </is>
      </c>
      <c r="F2611" s="9" t="n">
        <v>17971</v>
      </c>
      <c r="G2611" s="8" t="inlineStr">
        <is>
          <t>104537344</t>
        </is>
      </c>
    </row>
    <row r="2612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9" t="n">
        <v>14283</v>
      </c>
      <c r="E2612" s="9" t="inlineStr">
        <is>
          <t>yes</t>
        </is>
      </c>
      <c r="F2612" s="9" t="n">
        <v>14283</v>
      </c>
      <c r="G2612" s="8" t="inlineStr">
        <is>
          <t>104537781</t>
        </is>
      </c>
    </row>
    <row r="2613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9" t="n">
        <v>11698</v>
      </c>
      <c r="E2613" s="9" t="inlineStr">
        <is>
          <t>yes</t>
        </is>
      </c>
      <c r="F2613" s="9" t="n">
        <v>9461</v>
      </c>
      <c r="G2613" s="8" t="inlineStr">
        <is>
          <t>103096764</t>
        </is>
      </c>
    </row>
    <row r="2614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9" t="n">
        <v>6307</v>
      </c>
      <c r="E2614" s="9" t="inlineStr">
        <is>
          <t>yes</t>
        </is>
      </c>
      <c r="F2614" s="9" t="n">
        <v>5046</v>
      </c>
      <c r="G2614" s="8" t="inlineStr">
        <is>
          <t>100598666</t>
        </is>
      </c>
    </row>
    <row r="261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9" t="n">
        <v>15998</v>
      </c>
      <c r="E2615" s="9" t="inlineStr">
        <is>
          <t>yes</t>
        </is>
      </c>
      <c r="F2615" s="9" t="n">
        <v>9027</v>
      </c>
      <c r="G2615" s="8" t="inlineStr">
        <is>
          <t>102216746</t>
        </is>
      </c>
    </row>
    <row r="2616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9" t="n">
        <v>15134</v>
      </c>
      <c r="E2616" s="9" t="inlineStr">
        <is>
          <t>yes</t>
        </is>
      </c>
      <c r="F2616" s="9" t="n">
        <v>15134</v>
      </c>
      <c r="G2616" s="8" t="inlineStr">
        <is>
          <t>101225030</t>
        </is>
      </c>
    </row>
    <row r="2617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9" t="n">
        <v>22803</v>
      </c>
      <c r="E2617" s="9" t="inlineStr">
        <is>
          <t>yes</t>
        </is>
      </c>
      <c r="F2617" s="9" t="n">
        <v>15645</v>
      </c>
      <c r="G2617" s="8" t="inlineStr">
        <is>
          <t>104713607</t>
        </is>
      </c>
    </row>
    <row r="2618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9" t="n">
        <v>6568</v>
      </c>
      <c r="E2618" s="9" t="inlineStr">
        <is>
          <t>yes</t>
        </is>
      </c>
      <c r="F2618" s="9" t="n">
        <v>5255</v>
      </c>
      <c r="G2618" s="8" t="inlineStr">
        <is>
          <t>103970272</t>
        </is>
      </c>
    </row>
    <row r="2619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9" t="n">
        <v>10393</v>
      </c>
      <c r="E2619" s="9" t="inlineStr">
        <is>
          <t>yes</t>
        </is>
      </c>
      <c r="F2619" s="9" t="n">
        <v>8315</v>
      </c>
      <c r="G2619" s="8" t="inlineStr">
        <is>
          <t>101191189</t>
        </is>
      </c>
    </row>
    <row r="2620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9" t="n">
        <v>6559</v>
      </c>
      <c r="E2620" s="9" t="inlineStr">
        <is>
          <t>yes</t>
        </is>
      </c>
      <c r="F2620" s="9" t="n">
        <v>6559</v>
      </c>
      <c r="G2620" s="8" t="inlineStr">
        <is>
          <t>103554421</t>
        </is>
      </c>
    </row>
    <row r="2621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9" t="n">
        <v>5122</v>
      </c>
      <c r="E2621" s="9" t="inlineStr">
        <is>
          <t>yes</t>
        </is>
      </c>
      <c r="F2621" s="9" t="n">
        <v>5122</v>
      </c>
      <c r="G2621" s="8" t="inlineStr">
        <is>
          <t>100883115</t>
        </is>
      </c>
    </row>
    <row r="2622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9" t="n">
        <v>5888</v>
      </c>
      <c r="E2622" s="9" t="inlineStr">
        <is>
          <t>yes</t>
        </is>
      </c>
      <c r="F2622" s="9" t="n">
        <v>3857</v>
      </c>
      <c r="G2622" s="8" t="inlineStr">
        <is>
          <t>103324874</t>
        </is>
      </c>
    </row>
    <row r="2623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9" t="n">
        <v>11826</v>
      </c>
      <c r="E2623" s="9" t="inlineStr">
        <is>
          <t>yes</t>
        </is>
      </c>
      <c r="F2623" s="9" t="n">
        <v>9461</v>
      </c>
      <c r="G2623" s="8" t="inlineStr">
        <is>
          <t>103243889</t>
        </is>
      </c>
    </row>
    <row r="2624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9" t="n">
        <v>15877</v>
      </c>
      <c r="E2624" s="9" t="inlineStr">
        <is>
          <t>yes</t>
        </is>
      </c>
      <c r="F2624" s="9" t="n">
        <v>12702</v>
      </c>
      <c r="G2624" s="8" t="inlineStr">
        <is>
          <t>103485616</t>
        </is>
      </c>
    </row>
    <row r="262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9" t="n">
        <v>8718</v>
      </c>
      <c r="E2625" s="9" t="inlineStr">
        <is>
          <t>yes</t>
        </is>
      </c>
      <c r="F2625" s="9" t="n">
        <v>8718</v>
      </c>
      <c r="G2625" s="8" t="inlineStr">
        <is>
          <t>101016449</t>
        </is>
      </c>
    </row>
    <row r="2626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9" t="n">
        <v>9195</v>
      </c>
      <c r="E2626" s="9" t="inlineStr">
        <is>
          <t>yes</t>
        </is>
      </c>
      <c r="F2626" s="9" t="n">
        <v>7114</v>
      </c>
      <c r="G2626" s="8" t="inlineStr">
        <is>
          <t>103510466</t>
        </is>
      </c>
    </row>
    <row r="2627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9" t="n">
        <v>9293</v>
      </c>
      <c r="E2627" s="9" t="inlineStr">
        <is>
          <t>yes</t>
        </is>
      </c>
      <c r="F2627" s="9" t="n">
        <v>9293</v>
      </c>
      <c r="G2627" s="8" t="inlineStr">
        <is>
          <t>101735476</t>
        </is>
      </c>
    </row>
    <row r="2628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9" t="n">
        <v>14485</v>
      </c>
      <c r="E2628" s="9" t="inlineStr">
        <is>
          <t>yes</t>
        </is>
      </c>
      <c r="F2628" s="9" t="n">
        <v>11588</v>
      </c>
      <c r="G2628" s="8" t="inlineStr">
        <is>
          <t>101016263</t>
        </is>
      </c>
    </row>
    <row r="2629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9" t="n">
        <v>14298</v>
      </c>
      <c r="E2629" s="9" t="inlineStr">
        <is>
          <t>yes</t>
        </is>
      </c>
      <c r="F2629" s="9" t="n">
        <v>6915</v>
      </c>
      <c r="G2629" s="8" t="inlineStr">
        <is>
          <t>101965853</t>
        </is>
      </c>
    </row>
    <row r="2630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9" t="n">
        <v>12429</v>
      </c>
      <c r="E2630" s="9" t="inlineStr">
        <is>
          <t>yes</t>
        </is>
      </c>
      <c r="F2630" s="9" t="n">
        <v>9944</v>
      </c>
      <c r="G2630" s="8" t="inlineStr">
        <is>
          <t>105516958</t>
        </is>
      </c>
    </row>
    <row r="2631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9" t="n">
        <v>10443</v>
      </c>
      <c r="E2631" s="9" t="inlineStr">
        <is>
          <t>yes</t>
        </is>
      </c>
      <c r="F2631" s="9" t="n">
        <v>10443</v>
      </c>
      <c r="G2631" s="8" t="inlineStr">
        <is>
          <t>104379494</t>
        </is>
      </c>
    </row>
    <row r="2632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9" t="n">
        <v>7145</v>
      </c>
      <c r="E2632" s="9" t="inlineStr">
        <is>
          <t>yes</t>
        </is>
      </c>
      <c r="F2632" s="9" t="n">
        <v>7041</v>
      </c>
      <c r="G2632" s="8" t="inlineStr">
        <is>
          <t>101075871</t>
        </is>
      </c>
    </row>
    <row r="2633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9" t="n">
        <v>9218</v>
      </c>
      <c r="E2633" s="9" t="inlineStr">
        <is>
          <t>yes</t>
        </is>
      </c>
      <c r="F2633" s="9" t="n">
        <v>7375</v>
      </c>
      <c r="G2633" s="8" t="inlineStr">
        <is>
          <t>102216810</t>
        </is>
      </c>
    </row>
    <row r="2634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9" t="n">
        <v>15140</v>
      </c>
      <c r="E2634" s="9" t="inlineStr">
        <is>
          <t>yes</t>
        </is>
      </c>
      <c r="F2634" s="9" t="n">
        <v>15140</v>
      </c>
      <c r="G2634" s="8" t="inlineStr">
        <is>
          <t>103495456</t>
        </is>
      </c>
    </row>
    <row r="263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9" t="n">
        <v>8798</v>
      </c>
      <c r="E2635" s="9" t="inlineStr">
        <is>
          <t>yes</t>
        </is>
      </c>
      <c r="F2635" s="9" t="n">
        <v>6888</v>
      </c>
      <c r="G2635" s="8" t="inlineStr">
        <is>
          <t>103010869</t>
        </is>
      </c>
    </row>
    <row r="2636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9" t="n">
        <v>8074</v>
      </c>
      <c r="E2636" s="9" t="inlineStr">
        <is>
          <t>yes</t>
        </is>
      </c>
      <c r="F2636" s="9" t="n">
        <v>6460</v>
      </c>
      <c r="G2636" s="8" t="inlineStr">
        <is>
          <t>103010877</t>
        </is>
      </c>
    </row>
    <row r="2637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9" t="n">
        <v>8004</v>
      </c>
      <c r="E2637" s="9" t="inlineStr">
        <is>
          <t>yes</t>
        </is>
      </c>
      <c r="F2637" s="9" t="n">
        <v>7870</v>
      </c>
      <c r="G2637" s="8" t="inlineStr">
        <is>
          <t>102216824</t>
        </is>
      </c>
    </row>
    <row r="2638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9" t="n">
        <v>7578</v>
      </c>
      <c r="E2638" s="9" t="inlineStr">
        <is>
          <t>yes</t>
        </is>
      </c>
      <c r="F2638" s="9" t="n">
        <v>6225</v>
      </c>
      <c r="G2638" s="8" t="inlineStr">
        <is>
          <t>101015077</t>
        </is>
      </c>
    </row>
    <row r="2639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9" t="n">
        <v>8160</v>
      </c>
      <c r="E2639" s="9" t="inlineStr">
        <is>
          <t>yes</t>
        </is>
      </c>
      <c r="F2639" s="9" t="n">
        <v>8160</v>
      </c>
      <c r="G2639" s="8" t="inlineStr">
        <is>
          <t>101924848</t>
        </is>
      </c>
    </row>
    <row r="2640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9" t="n">
        <v>11375</v>
      </c>
      <c r="E2640" s="9" t="inlineStr">
        <is>
          <t>yes</t>
        </is>
      </c>
      <c r="F2640" s="9" t="n">
        <v>8844</v>
      </c>
      <c r="G2640" s="8" t="inlineStr">
        <is>
          <t>101785366</t>
        </is>
      </c>
    </row>
    <row r="2641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9" t="n">
        <v>4535</v>
      </c>
      <c r="E2641" s="9" t="inlineStr">
        <is>
          <t>yes</t>
        </is>
      </c>
      <c r="F2641" s="9" t="n">
        <v>4403</v>
      </c>
      <c r="G2641" s="8" t="inlineStr">
        <is>
          <t>102433652</t>
        </is>
      </c>
    </row>
    <row r="2642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9" t="n">
        <v>4532</v>
      </c>
      <c r="E2642" s="9" t="inlineStr">
        <is>
          <t>no</t>
        </is>
      </c>
      <c r="F2642" s="9" t="n"/>
      <c r="G2642" s="8" t="n"/>
    </row>
    <row r="2643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9" t="n">
        <v>6083</v>
      </c>
      <c r="E2643" s="9" t="inlineStr">
        <is>
          <t>yes</t>
        </is>
      </c>
      <c r="F2643" s="9" t="n">
        <v>6083</v>
      </c>
      <c r="G2643" s="8" t="inlineStr">
        <is>
          <t>102590949</t>
        </is>
      </c>
    </row>
    <row r="2644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9" t="n">
        <v>7313</v>
      </c>
      <c r="E2644" s="9" t="inlineStr">
        <is>
          <t>yes</t>
        </is>
      </c>
      <c r="F2644" s="9" t="n">
        <v>7313</v>
      </c>
      <c r="G2644" s="8" t="inlineStr">
        <is>
          <t>101612872</t>
        </is>
      </c>
    </row>
    <row r="264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9" t="n">
        <v>4880</v>
      </c>
      <c r="E2645" s="9" t="inlineStr">
        <is>
          <t>no</t>
        </is>
      </c>
      <c r="F2645" s="9" t="n"/>
      <c r="G2645" s="8" t="n"/>
    </row>
    <row r="2646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9" t="n">
        <v>6072</v>
      </c>
      <c r="E2646" s="9" t="inlineStr">
        <is>
          <t>yes</t>
        </is>
      </c>
      <c r="F2646" s="9" t="n">
        <v>4405</v>
      </c>
      <c r="G2646" s="8" t="inlineStr">
        <is>
          <t>101764871</t>
        </is>
      </c>
    </row>
    <row r="2647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9" t="n">
        <v>9461</v>
      </c>
      <c r="E2647" s="9" t="inlineStr">
        <is>
          <t>yes</t>
        </is>
      </c>
      <c r="F2647" s="9" t="n">
        <v>9461</v>
      </c>
      <c r="G2647" s="8" t="inlineStr">
        <is>
          <t>101015242</t>
        </is>
      </c>
    </row>
    <row r="2648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9" t="n">
        <v>11342</v>
      </c>
      <c r="E2648" s="9" t="inlineStr">
        <is>
          <t>yes</t>
        </is>
      </c>
      <c r="F2648" s="9" t="n">
        <v>9074</v>
      </c>
      <c r="G2648" s="8" t="inlineStr">
        <is>
          <t>106176702</t>
        </is>
      </c>
    </row>
    <row r="2649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9" t="n">
        <v>12977</v>
      </c>
      <c r="E2649" s="9" t="inlineStr">
        <is>
          <t>yes</t>
        </is>
      </c>
      <c r="F2649" s="9" t="n">
        <v>11686</v>
      </c>
      <c r="G2649" s="8" t="inlineStr">
        <is>
          <t>103431914</t>
        </is>
      </c>
    </row>
    <row r="2650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9" t="n">
        <v>6984</v>
      </c>
      <c r="E2650" s="9" t="inlineStr">
        <is>
          <t>yes</t>
        </is>
      </c>
      <c r="F2650" s="9" t="n">
        <v>6984</v>
      </c>
      <c r="G2650" s="8" t="inlineStr">
        <is>
          <t>101695246</t>
        </is>
      </c>
    </row>
    <row r="2651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9" t="n">
        <v>10298</v>
      </c>
      <c r="E2651" s="9" t="inlineStr">
        <is>
          <t>yes</t>
        </is>
      </c>
      <c r="F2651" s="9" t="n">
        <v>5343</v>
      </c>
      <c r="G2651" s="8" t="inlineStr">
        <is>
          <t>103151887</t>
        </is>
      </c>
    </row>
    <row r="2652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9" t="n">
        <v>5355</v>
      </c>
      <c r="E2652" s="9" t="inlineStr">
        <is>
          <t>yes</t>
        </is>
      </c>
      <c r="F2652" s="9" t="n">
        <v>4289</v>
      </c>
      <c r="G2652" s="8" t="inlineStr">
        <is>
          <t>103288026</t>
        </is>
      </c>
    </row>
    <row r="2653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9" t="n">
        <v>7098</v>
      </c>
      <c r="E2653" s="9" t="inlineStr">
        <is>
          <t>yes</t>
        </is>
      </c>
      <c r="F2653" s="9" t="n">
        <v>4347</v>
      </c>
      <c r="G2653" s="8" t="inlineStr">
        <is>
          <t>103071164</t>
        </is>
      </c>
    </row>
    <row r="2654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9" t="n">
        <v>6641</v>
      </c>
      <c r="E2654" s="9" t="inlineStr">
        <is>
          <t>yes</t>
        </is>
      </c>
      <c r="F2654" s="9" t="n">
        <v>6641</v>
      </c>
      <c r="G2654" s="8" t="inlineStr">
        <is>
          <t>102433664</t>
        </is>
      </c>
    </row>
    <row r="265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9" t="n">
        <v>4190</v>
      </c>
      <c r="E2655" s="9" t="inlineStr">
        <is>
          <t>yes</t>
        </is>
      </c>
      <c r="F2655" s="9" t="n">
        <v>4190</v>
      </c>
      <c r="G2655" s="8" t="inlineStr">
        <is>
          <t>101702621</t>
        </is>
      </c>
    </row>
    <row r="2656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9" t="n">
        <v>6718</v>
      </c>
      <c r="E2656" s="9" t="inlineStr">
        <is>
          <t>yes</t>
        </is>
      </c>
      <c r="F2656" s="9" t="n">
        <v>6718</v>
      </c>
      <c r="G2656" s="8" t="inlineStr">
        <is>
          <t>101702710</t>
        </is>
      </c>
    </row>
    <row r="2657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9" t="n">
        <v>15157</v>
      </c>
      <c r="E2657" s="9" t="inlineStr">
        <is>
          <t>yes</t>
        </is>
      </c>
      <c r="F2657" s="9" t="n">
        <v>13782</v>
      </c>
      <c r="G2657" s="8" t="inlineStr">
        <is>
          <t>101614904</t>
        </is>
      </c>
    </row>
    <row r="2658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9" t="n">
        <v>6758</v>
      </c>
      <c r="E2658" s="9" t="inlineStr">
        <is>
          <t>yes</t>
        </is>
      </c>
      <c r="F2658" s="9" t="n">
        <v>5484</v>
      </c>
      <c r="G2658" s="8" t="inlineStr">
        <is>
          <t>101690657</t>
        </is>
      </c>
    </row>
    <row r="2659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9" t="n">
        <v>9302</v>
      </c>
      <c r="E2659" s="9" t="inlineStr">
        <is>
          <t>yes</t>
        </is>
      </c>
      <c r="F2659" s="9" t="n">
        <v>9302</v>
      </c>
      <c r="G2659" s="8" t="inlineStr">
        <is>
          <t>101777782</t>
        </is>
      </c>
    </row>
    <row r="2660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9" t="n">
        <v>15861</v>
      </c>
      <c r="E2660" s="9" t="inlineStr">
        <is>
          <t>yes</t>
        </is>
      </c>
      <c r="F2660" s="9" t="n">
        <v>12689</v>
      </c>
      <c r="G2660" s="8" t="inlineStr">
        <is>
          <t>102377925</t>
        </is>
      </c>
    </row>
    <row r="2661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9" t="n">
        <v>18029</v>
      </c>
      <c r="E2661" s="9" t="inlineStr">
        <is>
          <t>yes</t>
        </is>
      </c>
      <c r="F2661" s="9" t="n">
        <v>18029</v>
      </c>
      <c r="G2661" s="8" t="inlineStr">
        <is>
          <t>102626272</t>
        </is>
      </c>
    </row>
    <row r="2662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9" t="n">
        <v>10243</v>
      </c>
      <c r="E2662" s="9" t="inlineStr">
        <is>
          <t>yes</t>
        </is>
      </c>
      <c r="F2662" s="9" t="n">
        <v>7502</v>
      </c>
      <c r="G2662" s="8" t="inlineStr">
        <is>
          <t>106177428</t>
        </is>
      </c>
    </row>
    <row r="2663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9" t="n">
        <v>8349</v>
      </c>
      <c r="E2663" s="9" t="inlineStr">
        <is>
          <t>yes</t>
        </is>
      </c>
      <c r="F2663" s="9" t="n">
        <v>6680</v>
      </c>
      <c r="G2663" s="8" t="inlineStr">
        <is>
          <t>102312111</t>
        </is>
      </c>
    </row>
    <row r="2664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9" t="n">
        <v>5310</v>
      </c>
      <c r="E2664" s="9" t="inlineStr">
        <is>
          <t>yes</t>
        </is>
      </c>
      <c r="F2664" s="9" t="n">
        <v>5310</v>
      </c>
      <c r="G2664" s="8" t="inlineStr">
        <is>
          <t>101698048</t>
        </is>
      </c>
    </row>
    <row r="266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9" t="n">
        <v>5398</v>
      </c>
      <c r="E2665" s="9" t="inlineStr">
        <is>
          <t>yes</t>
        </is>
      </c>
      <c r="F2665" s="9" t="n">
        <v>5058</v>
      </c>
      <c r="G2665" s="8" t="inlineStr">
        <is>
          <t>102513933</t>
        </is>
      </c>
    </row>
    <row r="2666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9" t="n">
        <v>8811</v>
      </c>
      <c r="E2666" s="9" t="inlineStr">
        <is>
          <t>yes</t>
        </is>
      </c>
      <c r="F2666" s="9" t="n">
        <v>8811</v>
      </c>
      <c r="G2666" s="8" t="inlineStr">
        <is>
          <t>102514223</t>
        </is>
      </c>
    </row>
    <row r="2667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9" t="n">
        <v>6493</v>
      </c>
      <c r="E2667" s="9" t="inlineStr">
        <is>
          <t>yes</t>
        </is>
      </c>
      <c r="F2667" s="9" t="n">
        <v>6493</v>
      </c>
      <c r="G2667" s="8" t="inlineStr">
        <is>
          <t>101698060</t>
        </is>
      </c>
    </row>
    <row r="2668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9" t="n">
        <v>8715</v>
      </c>
      <c r="E2668" s="9" t="inlineStr">
        <is>
          <t>yes</t>
        </is>
      </c>
      <c r="F2668" s="9" t="n">
        <v>8715</v>
      </c>
      <c r="G2668" s="8" t="inlineStr">
        <is>
          <t>102514224</t>
        </is>
      </c>
    </row>
    <row r="2669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9" t="n">
        <v>6616</v>
      </c>
      <c r="E2669" s="9" t="inlineStr">
        <is>
          <t>yes</t>
        </is>
      </c>
      <c r="F2669" s="9" t="n">
        <v>6384</v>
      </c>
      <c r="G2669" s="8" t="inlineStr">
        <is>
          <t>102539160</t>
        </is>
      </c>
    </row>
    <row r="2670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9" t="n">
        <v>5798</v>
      </c>
      <c r="E2670" s="9" t="inlineStr">
        <is>
          <t>yes</t>
        </is>
      </c>
      <c r="F2670" s="9" t="n">
        <v>4292</v>
      </c>
      <c r="G2670" s="8" t="inlineStr">
        <is>
          <t>102385980</t>
        </is>
      </c>
    </row>
    <row r="2671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9" t="n">
        <v>6738</v>
      </c>
      <c r="E2671" s="9" t="inlineStr">
        <is>
          <t>no</t>
        </is>
      </c>
      <c r="F2671" s="9" t="n"/>
      <c r="G2671" s="8" t="n"/>
    </row>
    <row r="2672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9" t="n">
        <v>6622</v>
      </c>
      <c r="E2672" s="9" t="inlineStr">
        <is>
          <t>no</t>
        </is>
      </c>
      <c r="F2672" s="9" t="n"/>
      <c r="G2672" s="8" t="n"/>
    </row>
    <row r="2673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9" t="n">
        <v>4229</v>
      </c>
      <c r="E2673" s="9" t="inlineStr">
        <is>
          <t>yes</t>
        </is>
      </c>
      <c r="F2673" s="9" t="n">
        <v>4229</v>
      </c>
      <c r="G2673" s="8" t="inlineStr">
        <is>
          <t>102606154</t>
        </is>
      </c>
    </row>
    <row r="2674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9" t="n">
        <v>6176</v>
      </c>
      <c r="E2674" s="9" t="inlineStr">
        <is>
          <t>no</t>
        </is>
      </c>
      <c r="F2674" s="9" t="n"/>
      <c r="G2674" s="8" t="n"/>
    </row>
    <row r="267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9" t="n">
        <v>6796</v>
      </c>
      <c r="E2675" s="9" t="inlineStr">
        <is>
          <t>no</t>
        </is>
      </c>
      <c r="F2675" s="9" t="n"/>
      <c r="G2675" s="8" t="n"/>
    </row>
    <row r="2676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9" t="n">
        <v>6672</v>
      </c>
      <c r="E2676" s="9" t="inlineStr">
        <is>
          <t>yes</t>
        </is>
      </c>
      <c r="F2676" s="9" t="n">
        <v>5343</v>
      </c>
      <c r="G2676" s="8" t="inlineStr">
        <is>
          <t>102606304</t>
        </is>
      </c>
    </row>
    <row r="2677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9" t="n">
        <v>6498</v>
      </c>
      <c r="E2677" s="9" t="inlineStr">
        <is>
          <t>yes</t>
        </is>
      </c>
      <c r="F2677" s="9" t="n">
        <v>3756</v>
      </c>
      <c r="G2677" s="8" t="inlineStr">
        <is>
          <t>105277512</t>
        </is>
      </c>
    </row>
    <row r="2678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9" t="n">
        <v>7389</v>
      </c>
      <c r="E2678" s="9" t="inlineStr">
        <is>
          <t>yes</t>
        </is>
      </c>
      <c r="F2678" s="9" t="n">
        <v>5912</v>
      </c>
      <c r="G2678" s="8" t="inlineStr">
        <is>
          <t>105190399</t>
        </is>
      </c>
    </row>
    <row r="2679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9" t="n">
        <v>6645</v>
      </c>
      <c r="E2679" s="9" t="inlineStr">
        <is>
          <t>yes</t>
        </is>
      </c>
      <c r="F2679" s="9" t="n">
        <v>6645</v>
      </c>
      <c r="G2679" s="8" t="inlineStr">
        <is>
          <t>103151874</t>
        </is>
      </c>
    </row>
    <row r="2680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9" t="n">
        <v>7074</v>
      </c>
      <c r="E2680" s="9" t="inlineStr">
        <is>
          <t>yes</t>
        </is>
      </c>
      <c r="F2680" s="9" t="n">
        <v>7074</v>
      </c>
      <c r="G2680" s="8" t="inlineStr">
        <is>
          <t>102385702</t>
        </is>
      </c>
    </row>
    <row r="2681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9" t="n">
        <v>7870</v>
      </c>
      <c r="E2681" s="9" t="inlineStr">
        <is>
          <t>yes</t>
        </is>
      </c>
      <c r="F2681" s="9" t="n">
        <v>7870</v>
      </c>
      <c r="G2681" s="8" t="inlineStr">
        <is>
          <t>103503535</t>
        </is>
      </c>
    </row>
    <row r="2682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9" t="n">
        <v>13998</v>
      </c>
      <c r="E2682" s="9" t="inlineStr">
        <is>
          <t>yes</t>
        </is>
      </c>
      <c r="F2682" s="9" t="n">
        <v>11491</v>
      </c>
      <c r="G2682" s="8" t="inlineStr">
        <is>
          <t>103067063</t>
        </is>
      </c>
    </row>
    <row r="2683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9" t="n">
        <v>15798</v>
      </c>
      <c r="E2683" s="9" t="inlineStr">
        <is>
          <t>yes</t>
        </is>
      </c>
      <c r="F2683" s="9" t="n">
        <v>11811</v>
      </c>
      <c r="G2683" s="8" t="inlineStr">
        <is>
          <t>103066945</t>
        </is>
      </c>
    </row>
    <row r="2684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9" t="n">
        <v>13112</v>
      </c>
      <c r="E2684" s="9" t="inlineStr">
        <is>
          <t>yes</t>
        </is>
      </c>
      <c r="F2684" s="9" t="n">
        <v>13112</v>
      </c>
      <c r="G2684" s="8" t="inlineStr">
        <is>
          <t>103495522</t>
        </is>
      </c>
    </row>
    <row r="268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9" t="n">
        <v>9961</v>
      </c>
      <c r="E2685" s="9" t="inlineStr">
        <is>
          <t>yes</t>
        </is>
      </c>
      <c r="F2685" s="9" t="n">
        <v>9459</v>
      </c>
      <c r="G2685" s="8" t="inlineStr">
        <is>
          <t>103495542</t>
        </is>
      </c>
    </row>
    <row r="2686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9" t="n">
        <v>11493</v>
      </c>
      <c r="E2686" s="9" t="inlineStr">
        <is>
          <t>yes</t>
        </is>
      </c>
      <c r="F2686" s="9" t="n">
        <v>9195</v>
      </c>
      <c r="G2686" s="8" t="inlineStr">
        <is>
          <t>106192663</t>
        </is>
      </c>
    </row>
    <row r="2687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9" t="n">
        <v>15998</v>
      </c>
      <c r="E2687" s="9" t="inlineStr">
        <is>
          <t>yes</t>
        </is>
      </c>
      <c r="F2687" s="9" t="n">
        <v>14268</v>
      </c>
      <c r="G2687" s="8" t="inlineStr">
        <is>
          <t>101814164</t>
        </is>
      </c>
    </row>
    <row r="2688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9" t="n">
        <v>20998</v>
      </c>
      <c r="E2688" s="9" t="inlineStr">
        <is>
          <t>yes</t>
        </is>
      </c>
      <c r="F2688" s="9" t="n">
        <v>15313</v>
      </c>
      <c r="G2688" s="8" t="inlineStr">
        <is>
          <t>102433979</t>
        </is>
      </c>
    </row>
    <row r="2689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9" t="n">
        <v>9498</v>
      </c>
      <c r="E2689" s="9" t="inlineStr">
        <is>
          <t>yes</t>
        </is>
      </c>
      <c r="F2689" s="9" t="n">
        <v>9278</v>
      </c>
      <c r="G2689" s="8" t="inlineStr">
        <is>
          <t>103684173</t>
        </is>
      </c>
    </row>
    <row r="2690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9" t="n">
        <v>8997</v>
      </c>
      <c r="E2690" s="9" t="inlineStr">
        <is>
          <t>yes</t>
        </is>
      </c>
      <c r="F2690" s="9" t="n">
        <v>7198</v>
      </c>
      <c r="G2690" s="8" t="inlineStr">
        <is>
          <t>103323849</t>
        </is>
      </c>
    </row>
    <row r="2691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9" t="n">
        <v>5888</v>
      </c>
      <c r="E2691" s="9" t="inlineStr">
        <is>
          <t>yes</t>
        </is>
      </c>
      <c r="F2691" s="9" t="n">
        <v>5093</v>
      </c>
      <c r="G2691" s="8" t="inlineStr">
        <is>
          <t>103503429</t>
        </is>
      </c>
    </row>
    <row r="2692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9" t="n">
        <v>7198</v>
      </c>
      <c r="E2692" s="9" t="inlineStr">
        <is>
          <t>yes</t>
        </is>
      </c>
      <c r="F2692" s="9" t="n">
        <v>7198</v>
      </c>
      <c r="G2692" s="8" t="inlineStr">
        <is>
          <t>102539086</t>
        </is>
      </c>
    </row>
    <row r="2693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9" t="n">
        <v>5446</v>
      </c>
      <c r="E2693" s="9" t="inlineStr">
        <is>
          <t>yes</t>
        </is>
      </c>
      <c r="F2693" s="9" t="n">
        <v>5309</v>
      </c>
      <c r="G2693" s="8" t="inlineStr">
        <is>
          <t>102539088</t>
        </is>
      </c>
    </row>
    <row r="2694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9" t="n">
        <v>6601</v>
      </c>
      <c r="E2694" s="9" t="inlineStr">
        <is>
          <t>yes</t>
        </is>
      </c>
      <c r="F2694" s="9" t="n">
        <v>5284</v>
      </c>
      <c r="G2694" s="8" t="inlineStr">
        <is>
          <t>102514323</t>
        </is>
      </c>
    </row>
    <row r="269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9" t="n">
        <v>7776</v>
      </c>
      <c r="E2695" s="9" t="inlineStr">
        <is>
          <t>yes</t>
        </is>
      </c>
      <c r="F2695" s="9" t="n">
        <v>7776</v>
      </c>
      <c r="G2695" s="8" t="inlineStr">
        <is>
          <t>102360358</t>
        </is>
      </c>
    </row>
    <row r="2696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9" t="n">
        <v>5248</v>
      </c>
      <c r="E2696" s="9" t="inlineStr">
        <is>
          <t>yes</t>
        </is>
      </c>
      <c r="F2696" s="9" t="n">
        <v>5235</v>
      </c>
      <c r="G2696" s="8" t="inlineStr">
        <is>
          <t>102514232</t>
        </is>
      </c>
    </row>
    <row r="2697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9" t="n">
        <v>4536</v>
      </c>
      <c r="E2697" s="9" t="inlineStr">
        <is>
          <t>yes</t>
        </is>
      </c>
      <c r="F2697" s="9" t="n">
        <v>4536</v>
      </c>
      <c r="G2697" s="8" t="inlineStr">
        <is>
          <t>102514113</t>
        </is>
      </c>
    </row>
    <row r="2698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9" t="n">
        <v>6296</v>
      </c>
      <c r="E2698" s="9" t="inlineStr">
        <is>
          <t>yes</t>
        </is>
      </c>
      <c r="F2698" s="9" t="n">
        <v>6296</v>
      </c>
      <c r="G2698" s="8" t="inlineStr">
        <is>
          <t>102514114</t>
        </is>
      </c>
    </row>
    <row r="2699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9" t="n">
        <v>31083</v>
      </c>
      <c r="E2699" s="9" t="inlineStr">
        <is>
          <t>yes</t>
        </is>
      </c>
      <c r="F2699" s="9" t="n">
        <v>31083</v>
      </c>
      <c r="G2699" s="8" t="inlineStr">
        <is>
          <t>103059818</t>
        </is>
      </c>
    </row>
    <row r="2700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9" t="n">
        <v>24897</v>
      </c>
      <c r="E2700" s="9" t="inlineStr">
        <is>
          <t>yes</t>
        </is>
      </c>
      <c r="F2700" s="9" t="n">
        <v>24897</v>
      </c>
      <c r="G2700" s="8" t="inlineStr">
        <is>
          <t>103010873</t>
        </is>
      </c>
    </row>
    <row r="2701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9" t="n">
        <v>22056</v>
      </c>
      <c r="E2701" s="9" t="inlineStr">
        <is>
          <t>yes</t>
        </is>
      </c>
      <c r="F2701" s="9" t="n">
        <v>17645</v>
      </c>
      <c r="G2701" s="8" t="inlineStr">
        <is>
          <t>103059810</t>
        </is>
      </c>
    </row>
    <row r="2702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9" t="n">
        <v>14705</v>
      </c>
      <c r="E2702" s="9" t="inlineStr">
        <is>
          <t>yes</t>
        </is>
      </c>
      <c r="F2702" s="9" t="n">
        <v>14705</v>
      </c>
      <c r="G2702" s="8" t="inlineStr">
        <is>
          <t>103048303</t>
        </is>
      </c>
    </row>
    <row r="2703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9" t="n">
        <v>4317</v>
      </c>
      <c r="E2703" s="9" t="inlineStr">
        <is>
          <t>yes</t>
        </is>
      </c>
      <c r="F2703" s="9" t="n">
        <v>3454</v>
      </c>
      <c r="G2703" s="8" t="inlineStr">
        <is>
          <t>103154261</t>
        </is>
      </c>
    </row>
    <row r="2704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9" t="n">
        <v>4350</v>
      </c>
      <c r="E2704" s="9" t="inlineStr">
        <is>
          <t>yes</t>
        </is>
      </c>
      <c r="F2704" s="9" t="n">
        <v>3480</v>
      </c>
      <c r="G2704" s="8" t="inlineStr">
        <is>
          <t>103096675</t>
        </is>
      </c>
    </row>
    <row r="270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9" t="n">
        <v>13398</v>
      </c>
      <c r="E2705" s="9" t="inlineStr">
        <is>
          <t>yes</t>
        </is>
      </c>
      <c r="F2705" s="9" t="n">
        <v>13078</v>
      </c>
      <c r="G2705" s="8" t="inlineStr">
        <is>
          <t>100351424</t>
        </is>
      </c>
    </row>
    <row r="2706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9" t="n">
        <v>11818</v>
      </c>
      <c r="E2706" s="9" t="inlineStr">
        <is>
          <t>yes</t>
        </is>
      </c>
      <c r="F2706" s="9" t="n">
        <v>9163</v>
      </c>
      <c r="G2706" s="8" t="inlineStr">
        <is>
          <t>100988599</t>
        </is>
      </c>
    </row>
    <row r="2707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9" t="n">
        <v>7626</v>
      </c>
      <c r="E2707" s="9" t="inlineStr">
        <is>
          <t>yes</t>
        </is>
      </c>
      <c r="F2707" s="9" t="n">
        <v>7626</v>
      </c>
      <c r="G2707" s="8" t="inlineStr">
        <is>
          <t>100435833</t>
        </is>
      </c>
    </row>
    <row r="2708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9" t="n">
        <v>4953</v>
      </c>
      <c r="E2708" s="9" t="inlineStr">
        <is>
          <t>yes</t>
        </is>
      </c>
      <c r="F2708" s="9" t="n">
        <v>4162</v>
      </c>
      <c r="G2708" s="8" t="inlineStr">
        <is>
          <t>26404932</t>
        </is>
      </c>
    </row>
    <row r="2709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9" t="n">
        <v>5882</v>
      </c>
      <c r="E2709" s="9" t="inlineStr">
        <is>
          <t>yes</t>
        </is>
      </c>
      <c r="F2709" s="9" t="n">
        <v>4297</v>
      </c>
      <c r="G2709" s="8" t="inlineStr">
        <is>
          <t>26405173</t>
        </is>
      </c>
    </row>
    <row r="2710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9" t="n">
        <v>4833</v>
      </c>
      <c r="E2710" s="9" t="inlineStr">
        <is>
          <t>yes</t>
        </is>
      </c>
      <c r="F2710" s="9" t="n">
        <v>4472</v>
      </c>
      <c r="G2710" s="8" t="inlineStr">
        <is>
          <t>100993722</t>
        </is>
      </c>
    </row>
    <row r="2711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9" t="n">
        <v>17911</v>
      </c>
      <c r="E2711" s="9" t="inlineStr">
        <is>
          <t>yes</t>
        </is>
      </c>
      <c r="F2711" s="9" t="n">
        <v>14382</v>
      </c>
      <c r="G2711" s="8" t="inlineStr">
        <is>
          <t>101001274</t>
        </is>
      </c>
    </row>
    <row r="2712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9" t="n">
        <v>12036</v>
      </c>
      <c r="E2712" s="9" t="inlineStr">
        <is>
          <t>yes</t>
        </is>
      </c>
      <c r="F2712" s="9" t="n">
        <v>11219</v>
      </c>
      <c r="G2712" s="8" t="inlineStr">
        <is>
          <t>100702196</t>
        </is>
      </c>
    </row>
    <row r="2713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9" t="n">
        <v>13788</v>
      </c>
      <c r="E2713" s="9" t="inlineStr">
        <is>
          <t>yes</t>
        </is>
      </c>
      <c r="F2713" s="9" t="n">
        <v>9144</v>
      </c>
      <c r="G2713" s="8" t="inlineStr">
        <is>
          <t>100406965</t>
        </is>
      </c>
    </row>
    <row r="2714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9" t="n">
        <v>9264</v>
      </c>
      <c r="E2714" s="9" t="inlineStr">
        <is>
          <t>yes</t>
        </is>
      </c>
      <c r="F2714" s="9" t="n">
        <v>9144</v>
      </c>
      <c r="G2714" s="8" t="inlineStr">
        <is>
          <t>100165260</t>
        </is>
      </c>
    </row>
    <row r="271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9" t="n">
        <v>9584</v>
      </c>
      <c r="E2715" s="9" t="inlineStr">
        <is>
          <t>yes</t>
        </is>
      </c>
      <c r="F2715" s="9" t="n">
        <v>9144</v>
      </c>
      <c r="G2715" s="8" t="inlineStr">
        <is>
          <t>100504042</t>
        </is>
      </c>
    </row>
    <row r="2716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9" t="n">
        <v>16676</v>
      </c>
      <c r="E2716" s="9" t="inlineStr">
        <is>
          <t>yes</t>
        </is>
      </c>
      <c r="F2716" s="9" t="n">
        <v>13038</v>
      </c>
      <c r="G2716" s="8" t="inlineStr">
        <is>
          <t>101791840</t>
        </is>
      </c>
    </row>
    <row r="2717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9" t="n">
        <v>7715</v>
      </c>
      <c r="E2717" s="9" t="inlineStr">
        <is>
          <t>yes</t>
        </is>
      </c>
      <c r="F2717" s="9" t="n">
        <v>7715</v>
      </c>
      <c r="G2717" s="8" t="inlineStr">
        <is>
          <t>26405186</t>
        </is>
      </c>
    </row>
    <row r="2718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9" t="n">
        <v>7698</v>
      </c>
      <c r="E2718" s="9" t="inlineStr">
        <is>
          <t>yes</t>
        </is>
      </c>
      <c r="F2718" s="9" t="n">
        <v>6287</v>
      </c>
      <c r="G2718" s="8" t="inlineStr">
        <is>
          <t>101002967</t>
        </is>
      </c>
    </row>
    <row r="2719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9" t="n">
        <v>11524</v>
      </c>
      <c r="E2719" s="9" t="inlineStr">
        <is>
          <t>yes</t>
        </is>
      </c>
      <c r="F2719" s="9" t="n">
        <v>6668</v>
      </c>
      <c r="G2719" s="8" t="inlineStr">
        <is>
          <t>100859826</t>
        </is>
      </c>
    </row>
    <row r="2720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9" t="n">
        <v>11823</v>
      </c>
      <c r="E2720" s="9" t="inlineStr">
        <is>
          <t>no</t>
        </is>
      </c>
      <c r="F2720" s="9" t="n">
        <v>20000</v>
      </c>
      <c r="G2720" s="8" t="inlineStr">
        <is>
          <t>102373086</t>
        </is>
      </c>
    </row>
    <row r="2721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9" t="n">
        <v>6111</v>
      </c>
      <c r="E2721" s="9" t="inlineStr">
        <is>
          <t>yes</t>
        </is>
      </c>
      <c r="F2721" s="9" t="n">
        <v>6111</v>
      </c>
      <c r="G2721" s="8" t="inlineStr">
        <is>
          <t>100165259</t>
        </is>
      </c>
    </row>
    <row r="2722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9" t="n">
        <v>8496</v>
      </c>
      <c r="E2722" s="9" t="inlineStr">
        <is>
          <t>yes</t>
        </is>
      </c>
      <c r="F2722" s="9" t="n">
        <v>7872</v>
      </c>
      <c r="G2722" s="8" t="inlineStr">
        <is>
          <t>26405179</t>
        </is>
      </c>
    </row>
    <row r="2723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9" t="n">
        <v>9649</v>
      </c>
      <c r="E2723" s="9" t="inlineStr">
        <is>
          <t>yes</t>
        </is>
      </c>
      <c r="F2723" s="9" t="n">
        <v>7719</v>
      </c>
      <c r="G2723" s="8" t="inlineStr">
        <is>
          <t>100172135</t>
        </is>
      </c>
    </row>
    <row r="2724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9" t="n">
        <v>12998</v>
      </c>
      <c r="E2724" s="9" t="inlineStr">
        <is>
          <t>yes</t>
        </is>
      </c>
      <c r="F2724" s="9" t="n">
        <v>8021</v>
      </c>
      <c r="G2724" s="8" t="inlineStr">
        <is>
          <t>100172145</t>
        </is>
      </c>
    </row>
    <row r="272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9" t="n">
        <v>15120</v>
      </c>
      <c r="E2725" s="9" t="inlineStr">
        <is>
          <t>yes</t>
        </is>
      </c>
      <c r="F2725" s="9" t="n">
        <v>12096</v>
      </c>
      <c r="G2725" s="8" t="inlineStr">
        <is>
          <t>100306653</t>
        </is>
      </c>
    </row>
    <row r="2726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9" t="n">
        <v>8603</v>
      </c>
      <c r="E2726" s="9" t="inlineStr">
        <is>
          <t>yes</t>
        </is>
      </c>
      <c r="F2726" s="9" t="n">
        <v>7800</v>
      </c>
      <c r="G2726" s="8" t="inlineStr">
        <is>
          <t>102289891</t>
        </is>
      </c>
    </row>
    <row r="2727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9" t="n">
        <v>7405</v>
      </c>
      <c r="E2727" s="9" t="inlineStr">
        <is>
          <t>yes</t>
        </is>
      </c>
      <c r="F2727" s="9" t="n">
        <v>7405</v>
      </c>
      <c r="G2727" s="8" t="inlineStr">
        <is>
          <t>103243502</t>
        </is>
      </c>
    </row>
    <row r="2728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9" t="n">
        <v>9027</v>
      </c>
      <c r="E2728" s="9" t="inlineStr">
        <is>
          <t>yes</t>
        </is>
      </c>
      <c r="F2728" s="9" t="n">
        <v>9027</v>
      </c>
      <c r="G2728" s="8" t="inlineStr">
        <is>
          <t>101722653</t>
        </is>
      </c>
    </row>
    <row r="2729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9" t="n">
        <v>7894</v>
      </c>
      <c r="E2729" s="9" t="inlineStr">
        <is>
          <t>yes</t>
        </is>
      </c>
      <c r="F2729" s="9" t="n">
        <v>6060</v>
      </c>
      <c r="G2729" s="8" t="inlineStr">
        <is>
          <t>101404330</t>
        </is>
      </c>
    </row>
    <row r="2730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9" t="n">
        <v>9558</v>
      </c>
      <c r="E2730" s="9" t="inlineStr">
        <is>
          <t>yes</t>
        </is>
      </c>
      <c r="F2730" s="9" t="n">
        <v>8844</v>
      </c>
      <c r="G2730" s="8" t="inlineStr">
        <is>
          <t>102269241</t>
        </is>
      </c>
    </row>
    <row r="2731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9" t="n">
        <v>18934</v>
      </c>
      <c r="E2731" s="9" t="inlineStr">
        <is>
          <t>yes</t>
        </is>
      </c>
      <c r="F2731" s="9" t="n">
        <v>18934</v>
      </c>
      <c r="G2731" s="8" t="inlineStr">
        <is>
          <t>26401282</t>
        </is>
      </c>
    </row>
    <row r="2732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9" t="n">
        <v>5188</v>
      </c>
      <c r="E2732" s="9" t="inlineStr">
        <is>
          <t>yes</t>
        </is>
      </c>
      <c r="F2732" s="9" t="n">
        <v>4151</v>
      </c>
      <c r="G2732" s="8" t="inlineStr">
        <is>
          <t>100461203</t>
        </is>
      </c>
    </row>
    <row r="2733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9" t="n">
        <v>9542</v>
      </c>
      <c r="E2733" s="9" t="inlineStr">
        <is>
          <t>yes</t>
        </is>
      </c>
      <c r="F2733" s="9" t="n">
        <v>9163</v>
      </c>
      <c r="G2733" s="8" t="inlineStr">
        <is>
          <t>100461225</t>
        </is>
      </c>
    </row>
    <row r="2734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9" t="n">
        <v>12197</v>
      </c>
      <c r="E2734" s="9" t="inlineStr">
        <is>
          <t>yes</t>
        </is>
      </c>
      <c r="F2734" s="9" t="n">
        <v>6856</v>
      </c>
      <c r="G2734" s="8" t="inlineStr">
        <is>
          <t>26403060</t>
        </is>
      </c>
    </row>
    <row r="273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9" t="n">
        <v>8842</v>
      </c>
      <c r="E2735" s="9" t="inlineStr">
        <is>
          <t>yes</t>
        </is>
      </c>
      <c r="F2735" s="9" t="n">
        <v>8842</v>
      </c>
      <c r="G2735" s="8" t="inlineStr">
        <is>
          <t>100246704</t>
        </is>
      </c>
    </row>
    <row r="2736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9" t="n">
        <v>7498</v>
      </c>
      <c r="E2736" s="9" t="inlineStr">
        <is>
          <t>yes</t>
        </is>
      </c>
      <c r="F2736" s="9" t="n">
        <v>5777</v>
      </c>
      <c r="G2736" s="8" t="inlineStr">
        <is>
          <t>100264881</t>
        </is>
      </c>
    </row>
    <row r="2737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9" t="n">
        <v>5618</v>
      </c>
      <c r="E2737" s="9" t="inlineStr">
        <is>
          <t>yes</t>
        </is>
      </c>
      <c r="F2737" s="9" t="n">
        <v>4331</v>
      </c>
      <c r="G2737" s="8" t="inlineStr">
        <is>
          <t>101386692</t>
        </is>
      </c>
    </row>
    <row r="2738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9" t="n">
        <v>16440</v>
      </c>
      <c r="E2738" s="9" t="inlineStr">
        <is>
          <t>yes</t>
        </is>
      </c>
      <c r="F2738" s="9" t="n">
        <v>11102</v>
      </c>
      <c r="G2738" s="8" t="inlineStr">
        <is>
          <t>100151198</t>
        </is>
      </c>
    </row>
    <row r="2739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9" t="n">
        <v>9197</v>
      </c>
      <c r="E2739" s="9" t="inlineStr">
        <is>
          <t>yes</t>
        </is>
      </c>
      <c r="F2739" s="9" t="n">
        <v>7020</v>
      </c>
      <c r="G2739" s="8" t="inlineStr">
        <is>
          <t>100165272</t>
        </is>
      </c>
    </row>
    <row r="2740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9" t="n">
        <v>8878</v>
      </c>
      <c r="E2740" s="9" t="inlineStr">
        <is>
          <t>yes</t>
        </is>
      </c>
      <c r="F2740" s="9" t="n">
        <v>7103</v>
      </c>
      <c r="G2740" s="8" t="inlineStr">
        <is>
          <t>100152428</t>
        </is>
      </c>
    </row>
    <row r="2741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9" t="n">
        <v>8786</v>
      </c>
      <c r="E2741" s="9" t="inlineStr">
        <is>
          <t>yes</t>
        </is>
      </c>
      <c r="F2741" s="9" t="n">
        <v>7714</v>
      </c>
      <c r="G2741" s="8" t="inlineStr">
        <is>
          <t>100859625</t>
        </is>
      </c>
    </row>
    <row r="2742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9" t="n">
        <v>10944</v>
      </c>
      <c r="E2742" s="9" t="inlineStr">
        <is>
          <t>yes</t>
        </is>
      </c>
      <c r="F2742" s="9" t="n">
        <v>10944</v>
      </c>
      <c r="G2742" s="8" t="inlineStr">
        <is>
          <t>101729636</t>
        </is>
      </c>
    </row>
    <row r="2743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9" t="n">
        <v>7108</v>
      </c>
      <c r="E2743" s="9" t="inlineStr">
        <is>
          <t>yes</t>
        </is>
      </c>
      <c r="F2743" s="9" t="n">
        <v>5687</v>
      </c>
      <c r="G2743" s="8" t="inlineStr">
        <is>
          <t>100988431</t>
        </is>
      </c>
    </row>
    <row r="2744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9" t="n">
        <v>7178</v>
      </c>
      <c r="E2744" s="9" t="inlineStr">
        <is>
          <t>yes</t>
        </is>
      </c>
      <c r="F2744" s="9" t="n">
        <v>7178</v>
      </c>
      <c r="G2744" s="8" t="inlineStr">
        <is>
          <t>100848065</t>
        </is>
      </c>
    </row>
    <row r="274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9" t="n">
        <v>15073</v>
      </c>
      <c r="E2745" s="9" t="inlineStr">
        <is>
          <t>yes</t>
        </is>
      </c>
      <c r="F2745" s="9" t="n">
        <v>9163</v>
      </c>
      <c r="G2745" s="8" t="inlineStr">
        <is>
          <t>102804979</t>
        </is>
      </c>
    </row>
    <row r="2746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9" t="n">
        <v>12868</v>
      </c>
      <c r="E2746" s="9" t="inlineStr">
        <is>
          <t>yes</t>
        </is>
      </c>
      <c r="F2746" s="9" t="n">
        <v>8844</v>
      </c>
      <c r="G2746" s="8" t="inlineStr">
        <is>
          <t>100306503</t>
        </is>
      </c>
    </row>
    <row r="2747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9" t="n">
        <v>35462</v>
      </c>
      <c r="E2747" s="9" t="inlineStr">
        <is>
          <t>yes</t>
        </is>
      </c>
      <c r="F2747" s="9" t="n">
        <v>23731</v>
      </c>
      <c r="G2747" s="8" t="inlineStr">
        <is>
          <t>103304178</t>
        </is>
      </c>
    </row>
    <row r="2748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9" t="n">
        <v>11430</v>
      </c>
      <c r="E2748" s="9" t="inlineStr">
        <is>
          <t>yes</t>
        </is>
      </c>
      <c r="F2748" s="9" t="n">
        <v>9144</v>
      </c>
      <c r="G2748" s="8" t="inlineStr">
        <is>
          <t>102297677</t>
        </is>
      </c>
    </row>
    <row r="2749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9" t="n">
        <v>10198</v>
      </c>
      <c r="E2749" s="9" t="inlineStr">
        <is>
          <t>yes</t>
        </is>
      </c>
      <c r="F2749" s="9" t="n">
        <v>4826</v>
      </c>
      <c r="G2749" s="8" t="inlineStr">
        <is>
          <t>26403812</t>
        </is>
      </c>
    </row>
    <row r="2750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9" t="n">
        <v>27330</v>
      </c>
      <c r="E2750" s="9" t="inlineStr">
        <is>
          <t>no</t>
        </is>
      </c>
      <c r="F2750" s="9" t="n">
        <v>21864</v>
      </c>
      <c r="G2750" s="8" t="inlineStr">
        <is>
          <t>26401561</t>
        </is>
      </c>
    </row>
    <row r="2751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9" t="n">
        <v>21998</v>
      </c>
      <c r="E2751" s="9" t="inlineStr">
        <is>
          <t>yes</t>
        </is>
      </c>
      <c r="F2751" s="9" t="n">
        <v>21418</v>
      </c>
      <c r="G2751" s="8" t="inlineStr">
        <is>
          <t>101376328</t>
        </is>
      </c>
    </row>
    <row r="2752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9" t="n">
        <v>10125</v>
      </c>
      <c r="E2752" s="9" t="inlineStr">
        <is>
          <t>yes</t>
        </is>
      </c>
      <c r="F2752" s="9" t="n">
        <v>8106</v>
      </c>
      <c r="G2752" s="8" t="inlineStr">
        <is>
          <t>100435994</t>
        </is>
      </c>
    </row>
    <row r="2753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9" t="n">
        <v>8280</v>
      </c>
      <c r="E2753" s="9" t="inlineStr">
        <is>
          <t>yes</t>
        </is>
      </c>
      <c r="F2753" s="9" t="n">
        <v>8280</v>
      </c>
      <c r="G2753" s="8" t="inlineStr">
        <is>
          <t>100859878</t>
        </is>
      </c>
    </row>
    <row r="2754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9" t="n">
        <v>18621</v>
      </c>
      <c r="E2754" s="9" t="inlineStr">
        <is>
          <t>yes</t>
        </is>
      </c>
      <c r="F2754" s="9" t="n">
        <v>18621</v>
      </c>
      <c r="G2754" s="8" t="inlineStr">
        <is>
          <t>103041957</t>
        </is>
      </c>
    </row>
    <row r="275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9" t="n">
        <v>10884</v>
      </c>
      <c r="E2755" s="9" t="inlineStr">
        <is>
          <t>yes</t>
        </is>
      </c>
      <c r="F2755" s="9" t="n">
        <v>8844</v>
      </c>
      <c r="G2755" s="8" t="inlineStr">
        <is>
          <t>100859884</t>
        </is>
      </c>
    </row>
    <row r="2756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9" t="n">
        <v>12998</v>
      </c>
      <c r="E2756" s="9" t="inlineStr">
        <is>
          <t>yes</t>
        </is>
      </c>
      <c r="F2756" s="9" t="n">
        <v>5783</v>
      </c>
      <c r="G2756" s="8" t="inlineStr">
        <is>
          <t>26401137</t>
        </is>
      </c>
    </row>
    <row r="2757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9" t="n">
        <v>6398</v>
      </c>
      <c r="E2757" s="9" t="inlineStr">
        <is>
          <t>yes</t>
        </is>
      </c>
      <c r="F2757" s="9" t="n">
        <v>6165</v>
      </c>
      <c r="G2757" s="8" t="inlineStr">
        <is>
          <t>100435991</t>
        </is>
      </c>
    </row>
    <row r="2758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9" t="n">
        <v>10398</v>
      </c>
      <c r="E2758" s="9" t="inlineStr">
        <is>
          <t>yes</t>
        </is>
      </c>
      <c r="F2758" s="9" t="n">
        <v>8318</v>
      </c>
      <c r="G2758" s="8" t="inlineStr">
        <is>
          <t>26401140</t>
        </is>
      </c>
    </row>
    <row r="2759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9" t="n">
        <v>25847</v>
      </c>
      <c r="E2759" s="9" t="inlineStr">
        <is>
          <t>yes</t>
        </is>
      </c>
      <c r="F2759" s="9" t="n">
        <v>25847</v>
      </c>
      <c r="G2759" s="8" t="inlineStr">
        <is>
          <t>100970315</t>
        </is>
      </c>
    </row>
    <row r="2760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9" t="n">
        <v>17722</v>
      </c>
      <c r="E2760" s="9" t="inlineStr">
        <is>
          <t>yes</t>
        </is>
      </c>
      <c r="F2760" s="9" t="n">
        <v>14178</v>
      </c>
      <c r="G2760" s="8" t="inlineStr">
        <is>
          <t>100499374</t>
        </is>
      </c>
    </row>
    <row r="2761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9" t="n">
        <v>8292</v>
      </c>
      <c r="E2761" s="9" t="inlineStr">
        <is>
          <t>yes</t>
        </is>
      </c>
      <c r="F2761" s="9" t="n">
        <v>8292</v>
      </c>
      <c r="G2761" s="8" t="inlineStr">
        <is>
          <t>100654945</t>
        </is>
      </c>
    </row>
    <row r="2762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9" t="n">
        <v>11454</v>
      </c>
      <c r="E2762" s="9" t="inlineStr">
        <is>
          <t>yes</t>
        </is>
      </c>
      <c r="F2762" s="9" t="n">
        <v>9163</v>
      </c>
      <c r="G2762" s="8" t="inlineStr">
        <is>
          <t>100859645</t>
        </is>
      </c>
    </row>
    <row r="2763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9" t="n">
        <v>9019</v>
      </c>
      <c r="E2763" s="9" t="inlineStr">
        <is>
          <t>no</t>
        </is>
      </c>
      <c r="F2763" s="9" t="n">
        <v>7215</v>
      </c>
      <c r="G2763" s="8" t="inlineStr">
        <is>
          <t>102616015</t>
        </is>
      </c>
    </row>
    <row r="2764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9" t="n">
        <v>11002</v>
      </c>
      <c r="E2764" s="9" t="inlineStr">
        <is>
          <t>yes</t>
        </is>
      </c>
      <c r="F2764" s="9" t="n">
        <v>8802</v>
      </c>
      <c r="G2764" s="8" t="inlineStr">
        <is>
          <t>100351736</t>
        </is>
      </c>
    </row>
    <row r="276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9" t="n">
        <v>12298</v>
      </c>
      <c r="E2765" s="9" t="inlineStr">
        <is>
          <t>yes</t>
        </is>
      </c>
      <c r="F2765" s="9" t="n">
        <v>9144</v>
      </c>
      <c r="G2765" s="8" t="inlineStr">
        <is>
          <t>100859643</t>
        </is>
      </c>
    </row>
    <row r="2766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9" t="n">
        <v>27620</v>
      </c>
      <c r="E2766" s="9" t="inlineStr">
        <is>
          <t>yes</t>
        </is>
      </c>
      <c r="F2766" s="9" t="n">
        <v>22096</v>
      </c>
      <c r="G2766" s="8" t="inlineStr">
        <is>
          <t>103013473</t>
        </is>
      </c>
    </row>
    <row r="2767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9" t="n">
        <v>11055</v>
      </c>
      <c r="E2767" s="9" t="inlineStr">
        <is>
          <t>no</t>
        </is>
      </c>
      <c r="F2767" s="9" t="n">
        <v>12800</v>
      </c>
      <c r="G2767" s="8" t="inlineStr">
        <is>
          <t>100991059</t>
        </is>
      </c>
    </row>
    <row r="2768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9" t="n">
        <v>19264</v>
      </c>
      <c r="E2768" s="9" t="inlineStr">
        <is>
          <t>yes</t>
        </is>
      </c>
      <c r="F2768" s="9" t="n">
        <v>15412</v>
      </c>
      <c r="G2768" s="8" t="inlineStr">
        <is>
          <t>102615718</t>
        </is>
      </c>
    </row>
    <row r="2769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9" t="n">
        <v>22898</v>
      </c>
      <c r="E2769" s="9" t="inlineStr">
        <is>
          <t>yes</t>
        </is>
      </c>
      <c r="F2769" s="9" t="n">
        <v>22012</v>
      </c>
      <c r="G2769" s="8" t="inlineStr">
        <is>
          <t>100435973</t>
        </is>
      </c>
    </row>
    <row r="2770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9" t="n">
        <v>58698</v>
      </c>
      <c r="E2770" s="9" t="inlineStr">
        <is>
          <t>yes</t>
        </is>
      </c>
      <c r="F2770" s="9" t="n">
        <v>46978</v>
      </c>
      <c r="G2770" s="8" t="inlineStr">
        <is>
          <t>103165920</t>
        </is>
      </c>
    </row>
    <row r="2771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9" t="n">
        <v>40026</v>
      </c>
      <c r="E2771" s="9" t="inlineStr">
        <is>
          <t>yes</t>
        </is>
      </c>
      <c r="F2771" s="9" t="n">
        <v>32021</v>
      </c>
      <c r="G2771" s="8" t="inlineStr">
        <is>
          <t>103041941</t>
        </is>
      </c>
    </row>
    <row r="2772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9" t="n">
        <v>39998</v>
      </c>
      <c r="E2772" s="9" t="inlineStr">
        <is>
          <t>yes</t>
        </is>
      </c>
      <c r="F2772" s="9" t="n">
        <v>24502</v>
      </c>
      <c r="G2772" s="8" t="inlineStr">
        <is>
          <t>26400915</t>
        </is>
      </c>
    </row>
    <row r="2773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9" t="n">
        <v>15964</v>
      </c>
      <c r="E2773" s="9" t="inlineStr">
        <is>
          <t>yes</t>
        </is>
      </c>
      <c r="F2773" s="9" t="n">
        <v>12772</v>
      </c>
      <c r="G2773" s="8" t="inlineStr">
        <is>
          <t>101791830</t>
        </is>
      </c>
    </row>
    <row r="2774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9" t="n">
        <v>12830</v>
      </c>
      <c r="E2774" s="9" t="inlineStr">
        <is>
          <t>yes</t>
        </is>
      </c>
      <c r="F2774" s="9" t="n">
        <v>12830</v>
      </c>
      <c r="G2774" s="8" t="inlineStr">
        <is>
          <t>101435736</t>
        </is>
      </c>
    </row>
    <row r="277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9" t="n">
        <v>10798</v>
      </c>
      <c r="E2775" s="9" t="inlineStr">
        <is>
          <t>yes</t>
        </is>
      </c>
      <c r="F2775" s="9" t="n">
        <v>9163</v>
      </c>
      <c r="G2775" s="8" t="inlineStr">
        <is>
          <t>102710104</t>
        </is>
      </c>
    </row>
    <row r="2776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9" t="n">
        <v>24188</v>
      </c>
      <c r="E2776" s="9" t="inlineStr">
        <is>
          <t>yes</t>
        </is>
      </c>
      <c r="F2776" s="9" t="n">
        <v>24188</v>
      </c>
      <c r="G2776" s="8" t="inlineStr">
        <is>
          <t>102327493</t>
        </is>
      </c>
    </row>
    <row r="2777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9" t="n">
        <v>21378</v>
      </c>
      <c r="E2777" s="9" t="inlineStr">
        <is>
          <t>yes</t>
        </is>
      </c>
      <c r="F2777" s="9" t="n">
        <v>17102</v>
      </c>
      <c r="G2777" s="8" t="inlineStr">
        <is>
          <t>101343092</t>
        </is>
      </c>
    </row>
    <row r="2778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9" t="n">
        <v>15328</v>
      </c>
      <c r="E2778" s="9" t="inlineStr">
        <is>
          <t>yes</t>
        </is>
      </c>
      <c r="F2778" s="9" t="n">
        <v>9163</v>
      </c>
      <c r="G2778" s="8" t="inlineStr">
        <is>
          <t>103517845</t>
        </is>
      </c>
    </row>
    <row r="2779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9" t="n">
        <v>11139</v>
      </c>
      <c r="E2779" s="9" t="inlineStr">
        <is>
          <t>yes</t>
        </is>
      </c>
      <c r="F2779" s="9" t="n">
        <v>11139</v>
      </c>
      <c r="G2779" s="8" t="inlineStr">
        <is>
          <t>102710125</t>
        </is>
      </c>
    </row>
    <row r="2780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9" t="n">
        <v>23887</v>
      </c>
      <c r="E2780" s="9" t="inlineStr">
        <is>
          <t>yes</t>
        </is>
      </c>
      <c r="F2780" s="9" t="n">
        <v>19110</v>
      </c>
      <c r="G2780" s="8" t="inlineStr">
        <is>
          <t>102576290</t>
        </is>
      </c>
    </row>
    <row r="2781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9" t="n">
        <v>13856</v>
      </c>
      <c r="E2781" s="9" t="inlineStr">
        <is>
          <t>yes</t>
        </is>
      </c>
      <c r="F2781" s="9" t="n">
        <v>13856</v>
      </c>
      <c r="G2781" s="8" t="inlineStr">
        <is>
          <t>102641016</t>
        </is>
      </c>
    </row>
    <row r="2782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9" t="n">
        <v>14957</v>
      </c>
      <c r="E2782" s="9" t="inlineStr">
        <is>
          <t>yes</t>
        </is>
      </c>
      <c r="F2782" s="9" t="n">
        <v>14957</v>
      </c>
      <c r="G2782" s="8" t="inlineStr">
        <is>
          <t>102615728</t>
        </is>
      </c>
    </row>
    <row r="2783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9" t="n">
        <v>21480</v>
      </c>
      <c r="E2783" s="9" t="inlineStr">
        <is>
          <t>yes</t>
        </is>
      </c>
      <c r="F2783" s="9" t="n">
        <v>21480</v>
      </c>
      <c r="G2783" s="8" t="inlineStr">
        <is>
          <t>100992071</t>
        </is>
      </c>
    </row>
    <row r="2784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9" t="n">
        <v>23998</v>
      </c>
      <c r="E2784" s="9" t="inlineStr">
        <is>
          <t>yes</t>
        </is>
      </c>
      <c r="F2784" s="9" t="n">
        <v>9163</v>
      </c>
      <c r="G2784" s="8" t="inlineStr">
        <is>
          <t>100060211</t>
        </is>
      </c>
    </row>
    <row r="278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9" t="n">
        <v>12971</v>
      </c>
      <c r="E2785" s="9" t="inlineStr">
        <is>
          <t>yes</t>
        </is>
      </c>
      <c r="F2785" s="9" t="n">
        <v>12971</v>
      </c>
      <c r="G2785" s="8" t="inlineStr">
        <is>
          <t>100246798</t>
        </is>
      </c>
    </row>
    <row r="2786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9" t="n">
        <v>11375</v>
      </c>
      <c r="E2786" s="9" t="inlineStr">
        <is>
          <t>yes</t>
        </is>
      </c>
      <c r="F2786" s="9" t="n">
        <v>6322</v>
      </c>
      <c r="G2786" s="8" t="inlineStr">
        <is>
          <t>102735308</t>
        </is>
      </c>
    </row>
    <row r="2787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9" t="n">
        <v>15964</v>
      </c>
      <c r="E2787" s="9" t="inlineStr">
        <is>
          <t>yes</t>
        </is>
      </c>
      <c r="F2787" s="9" t="n">
        <v>15964</v>
      </c>
      <c r="G2787" s="8" t="inlineStr">
        <is>
          <t>26403655</t>
        </is>
      </c>
    </row>
    <row r="2788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9" t="n">
        <v>8158</v>
      </c>
      <c r="E2788" s="9" t="inlineStr">
        <is>
          <t>yes</t>
        </is>
      </c>
      <c r="F2788" s="9" t="n">
        <v>8158</v>
      </c>
      <c r="G2788" s="8" t="inlineStr">
        <is>
          <t>102736610</t>
        </is>
      </c>
    </row>
    <row r="2789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9" t="n">
        <v>5827</v>
      </c>
      <c r="E2789" s="9" t="inlineStr">
        <is>
          <t>yes</t>
        </is>
      </c>
      <c r="F2789" s="9" t="n">
        <v>4208</v>
      </c>
      <c r="G2789" s="8" t="inlineStr">
        <is>
          <t>103094880</t>
        </is>
      </c>
    </row>
    <row r="2790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9" t="n">
        <v>6741</v>
      </c>
      <c r="E2790" s="9" t="inlineStr">
        <is>
          <t>yes</t>
        </is>
      </c>
      <c r="F2790" s="9" t="n">
        <v>6741</v>
      </c>
      <c r="G2790" s="8" t="inlineStr">
        <is>
          <t>100993889</t>
        </is>
      </c>
    </row>
    <row r="2791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9" t="n">
        <v>18098</v>
      </c>
      <c r="E2791" s="9" t="inlineStr">
        <is>
          <t>yes</t>
        </is>
      </c>
      <c r="F2791" s="9" t="n">
        <v>14479</v>
      </c>
      <c r="G2791" s="8" t="inlineStr">
        <is>
          <t>100993891</t>
        </is>
      </c>
    </row>
    <row r="2792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9" t="n">
        <v>7922</v>
      </c>
      <c r="E2792" s="9" t="inlineStr">
        <is>
          <t>yes</t>
        </is>
      </c>
      <c r="F2792" s="9" t="n">
        <v>6338</v>
      </c>
      <c r="G2792" s="8" t="inlineStr">
        <is>
          <t>100934785</t>
        </is>
      </c>
    </row>
    <row r="2793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9" t="n">
        <v>8844</v>
      </c>
      <c r="E2793" s="9" t="inlineStr">
        <is>
          <t>yes</t>
        </is>
      </c>
      <c r="F2793" s="9" t="n">
        <v>8844</v>
      </c>
      <c r="G2793" s="8" t="inlineStr">
        <is>
          <t>100992886</t>
        </is>
      </c>
    </row>
    <row r="2794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9" t="n">
        <v>13798</v>
      </c>
      <c r="E2794" s="9" t="inlineStr">
        <is>
          <t>yes</t>
        </is>
      </c>
      <c r="F2794" s="9" t="n">
        <v>7969</v>
      </c>
      <c r="G2794" s="8" t="inlineStr">
        <is>
          <t>100605639</t>
        </is>
      </c>
    </row>
    <row r="279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9" t="n">
        <v>12744</v>
      </c>
      <c r="E2795" s="9" t="inlineStr">
        <is>
          <t>yes</t>
        </is>
      </c>
      <c r="F2795" s="9" t="n">
        <v>12744</v>
      </c>
      <c r="G2795" s="8" t="inlineStr">
        <is>
          <t>101052476</t>
        </is>
      </c>
    </row>
    <row r="2796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9" t="n">
        <v>10262</v>
      </c>
      <c r="E2796" s="9" t="inlineStr">
        <is>
          <t>yes</t>
        </is>
      </c>
      <c r="F2796" s="9" t="n">
        <v>8844</v>
      </c>
      <c r="G2796" s="8" t="inlineStr">
        <is>
          <t>101055817</t>
        </is>
      </c>
    </row>
    <row r="2797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9" t="n">
        <v>8552</v>
      </c>
      <c r="E2797" s="9" t="inlineStr">
        <is>
          <t>yes</t>
        </is>
      </c>
      <c r="F2797" s="9" t="n">
        <v>6842</v>
      </c>
      <c r="G2797" s="8" t="inlineStr">
        <is>
          <t>100692561</t>
        </is>
      </c>
    </row>
    <row r="2798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9" t="n">
        <v>10389</v>
      </c>
      <c r="E2798" s="9" t="inlineStr">
        <is>
          <t>yes</t>
        </is>
      </c>
      <c r="F2798" s="9" t="n">
        <v>10389</v>
      </c>
      <c r="G2798" s="8" t="inlineStr">
        <is>
          <t>100988882</t>
        </is>
      </c>
    </row>
    <row r="2799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9" t="n">
        <v>54498</v>
      </c>
      <c r="E2799" s="9" t="inlineStr">
        <is>
          <t>yes</t>
        </is>
      </c>
      <c r="F2799" s="9" t="n">
        <v>31041</v>
      </c>
      <c r="G2799" s="8" t="inlineStr">
        <is>
          <t>101615744</t>
        </is>
      </c>
    </row>
    <row r="2800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9" t="n">
        <v>28028</v>
      </c>
      <c r="E2800" s="9" t="inlineStr">
        <is>
          <t>yes</t>
        </is>
      </c>
      <c r="F2800" s="9" t="n">
        <v>28028</v>
      </c>
      <c r="G2800" s="8" t="inlineStr">
        <is>
          <t>101050444</t>
        </is>
      </c>
    </row>
    <row r="2801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9" t="n">
        <v>11588</v>
      </c>
      <c r="E2801" s="9" t="inlineStr">
        <is>
          <t>yes</t>
        </is>
      </c>
      <c r="F2801" s="9" t="n">
        <v>11405</v>
      </c>
      <c r="G2801" s="8" t="inlineStr">
        <is>
          <t>100029014</t>
        </is>
      </c>
    </row>
    <row r="2802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9" t="n">
        <v>20392</v>
      </c>
      <c r="E2802" s="9" t="inlineStr">
        <is>
          <t>yes</t>
        </is>
      </c>
      <c r="F2802" s="9" t="n">
        <v>13369</v>
      </c>
      <c r="G2802" s="8" t="inlineStr">
        <is>
          <t>100999954</t>
        </is>
      </c>
    </row>
    <row r="2803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9" t="n">
        <v>18910</v>
      </c>
      <c r="E2803" s="9" t="inlineStr">
        <is>
          <t>yes</t>
        </is>
      </c>
      <c r="F2803" s="9" t="n">
        <v>18910</v>
      </c>
      <c r="G2803" s="8" t="inlineStr">
        <is>
          <t>100504100</t>
        </is>
      </c>
    </row>
    <row r="2804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9" t="n">
        <v>14364</v>
      </c>
      <c r="E2804" s="9" t="inlineStr">
        <is>
          <t>yes</t>
        </is>
      </c>
      <c r="F2804" s="9" t="n">
        <v>11494</v>
      </c>
      <c r="G2804" s="8" t="inlineStr">
        <is>
          <t>100462721</t>
        </is>
      </c>
    </row>
    <row r="280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9" t="n">
        <v>12152</v>
      </c>
      <c r="E2805" s="9" t="inlineStr">
        <is>
          <t>yes</t>
        </is>
      </c>
      <c r="F2805" s="9" t="n">
        <v>12152</v>
      </c>
      <c r="G2805" s="8" t="inlineStr">
        <is>
          <t>103355919</t>
        </is>
      </c>
    </row>
    <row r="2806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9" t="n">
        <v>11273</v>
      </c>
      <c r="E2806" s="9" t="inlineStr">
        <is>
          <t>yes</t>
        </is>
      </c>
      <c r="F2806" s="9" t="n">
        <v>11273</v>
      </c>
      <c r="G2806" s="8" t="inlineStr">
        <is>
          <t>101052445</t>
        </is>
      </c>
    </row>
    <row r="2807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9" t="n">
        <v>31812</v>
      </c>
      <c r="E2807" s="9" t="inlineStr">
        <is>
          <t>yes</t>
        </is>
      </c>
      <c r="F2807" s="9" t="n">
        <v>31812</v>
      </c>
      <c r="G2807" s="8" t="inlineStr">
        <is>
          <t>100999979</t>
        </is>
      </c>
    </row>
    <row r="2808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9" t="n">
        <v>16616</v>
      </c>
      <c r="E2808" s="9" t="inlineStr">
        <is>
          <t>yes</t>
        </is>
      </c>
      <c r="F2808" s="9" t="n">
        <v>16167</v>
      </c>
      <c r="G2808" s="8" t="inlineStr">
        <is>
          <t>104250319</t>
        </is>
      </c>
    </row>
    <row r="2809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9" t="n">
        <v>14684</v>
      </c>
      <c r="E2809" s="9" t="inlineStr">
        <is>
          <t>yes</t>
        </is>
      </c>
      <c r="F2809" s="9" t="n">
        <v>13871</v>
      </c>
      <c r="G2809" s="8" t="inlineStr">
        <is>
          <t>100993064</t>
        </is>
      </c>
    </row>
    <row r="2810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9" t="n">
        <v>19785</v>
      </c>
      <c r="E2810" s="9" t="inlineStr">
        <is>
          <t>yes</t>
        </is>
      </c>
      <c r="F2810" s="9" t="n">
        <v>15830</v>
      </c>
      <c r="G2810" s="8" t="inlineStr">
        <is>
          <t>101000418</t>
        </is>
      </c>
    </row>
    <row r="2811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9" t="n">
        <v>11564</v>
      </c>
      <c r="E2811" s="9" t="inlineStr">
        <is>
          <t>yes</t>
        </is>
      </c>
      <c r="F2811" s="9" t="n">
        <v>8844</v>
      </c>
      <c r="G2811" s="8" t="inlineStr">
        <is>
          <t>100992998</t>
        </is>
      </c>
    </row>
    <row r="2812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9" t="n">
        <v>25898</v>
      </c>
      <c r="E2812" s="9" t="inlineStr">
        <is>
          <t>yes</t>
        </is>
      </c>
      <c r="F2812" s="9" t="n">
        <v>9293</v>
      </c>
      <c r="G2812" s="8" t="inlineStr">
        <is>
          <t>101791733</t>
        </is>
      </c>
    </row>
    <row r="2813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9" t="n">
        <v>29978</v>
      </c>
      <c r="E2813" s="9" t="inlineStr">
        <is>
          <t>yes</t>
        </is>
      </c>
      <c r="F2813" s="9" t="n">
        <v>23983</v>
      </c>
      <c r="G2813" s="8" t="inlineStr">
        <is>
          <t>101055805</t>
        </is>
      </c>
    </row>
    <row r="2814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9" t="n">
        <v>28788</v>
      </c>
      <c r="E2814" s="9" t="inlineStr">
        <is>
          <t>yes</t>
        </is>
      </c>
      <c r="F2814" s="9" t="n">
        <v>28788</v>
      </c>
      <c r="G2814" s="8" t="inlineStr">
        <is>
          <t>101055942</t>
        </is>
      </c>
    </row>
    <row r="281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9" t="n">
        <v>28028</v>
      </c>
      <c r="E2815" s="9" t="inlineStr">
        <is>
          <t>yes</t>
        </is>
      </c>
      <c r="F2815" s="9" t="n">
        <v>28028</v>
      </c>
      <c r="G2815" s="8" t="inlineStr">
        <is>
          <t>101055933</t>
        </is>
      </c>
    </row>
    <row r="2816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9" t="n">
        <v>23065</v>
      </c>
      <c r="E2816" s="9" t="inlineStr">
        <is>
          <t>yes</t>
        </is>
      </c>
      <c r="F2816" s="9" t="n">
        <v>23065</v>
      </c>
      <c r="G2816" s="8" t="inlineStr">
        <is>
          <t>101052487</t>
        </is>
      </c>
    </row>
    <row r="2817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9" t="n">
        <v>15430</v>
      </c>
      <c r="E2817" s="9" t="inlineStr">
        <is>
          <t>yes</t>
        </is>
      </c>
      <c r="F2817" s="9" t="n">
        <v>12345</v>
      </c>
      <c r="G2817" s="8" t="inlineStr">
        <is>
          <t>100462752</t>
        </is>
      </c>
    </row>
    <row r="2818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9" t="n">
        <v>11161</v>
      </c>
      <c r="E2818" s="9" t="inlineStr">
        <is>
          <t>yes</t>
        </is>
      </c>
      <c r="F2818" s="9" t="n">
        <v>8929</v>
      </c>
      <c r="G2818" s="8" t="inlineStr">
        <is>
          <t>100407156</t>
        </is>
      </c>
    </row>
    <row r="2819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9" t="n">
        <v>9482</v>
      </c>
      <c r="E2819" s="9" t="inlineStr">
        <is>
          <t>yes</t>
        </is>
      </c>
      <c r="F2819" s="9" t="n">
        <v>9144</v>
      </c>
      <c r="G2819" s="8" t="inlineStr">
        <is>
          <t>101050447</t>
        </is>
      </c>
    </row>
    <row r="2820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9" t="n">
        <v>20008</v>
      </c>
      <c r="E2820" s="9" t="inlineStr">
        <is>
          <t>yes</t>
        </is>
      </c>
      <c r="F2820" s="9" t="n">
        <v>20008</v>
      </c>
      <c r="G2820" s="8" t="inlineStr">
        <is>
          <t>100993430</t>
        </is>
      </c>
    </row>
    <row r="2821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9" t="n">
        <v>26394</v>
      </c>
      <c r="E2821" s="9" t="inlineStr">
        <is>
          <t>yes</t>
        </is>
      </c>
      <c r="F2821" s="9" t="n">
        <v>25644</v>
      </c>
      <c r="G2821" s="8" t="inlineStr">
        <is>
          <t>103027480</t>
        </is>
      </c>
    </row>
    <row r="2822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9" t="n">
        <v>24067</v>
      </c>
      <c r="E2822" s="9" t="inlineStr">
        <is>
          <t>yes</t>
        </is>
      </c>
      <c r="F2822" s="9" t="n">
        <v>19254</v>
      </c>
      <c r="G2822" s="8" t="inlineStr">
        <is>
          <t>101011981</t>
        </is>
      </c>
    </row>
    <row r="2823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9" t="n">
        <v>14168</v>
      </c>
      <c r="E2823" s="9" t="inlineStr">
        <is>
          <t>yes</t>
        </is>
      </c>
      <c r="F2823" s="9" t="n">
        <v>12930</v>
      </c>
      <c r="G2823" s="8" t="inlineStr">
        <is>
          <t>101004321</t>
        </is>
      </c>
    </row>
    <row r="2824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9" t="n">
        <v>39009</v>
      </c>
      <c r="E2824" s="9" t="inlineStr">
        <is>
          <t>yes</t>
        </is>
      </c>
      <c r="F2824" s="9" t="n">
        <v>31208</v>
      </c>
      <c r="G2824" s="8" t="inlineStr">
        <is>
          <t>101055879</t>
        </is>
      </c>
    </row>
    <row r="282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9" t="n">
        <v>18261</v>
      </c>
      <c r="E2825" s="9" t="inlineStr">
        <is>
          <t>yes</t>
        </is>
      </c>
      <c r="F2825" s="9" t="n">
        <v>18261</v>
      </c>
      <c r="G2825" s="8" t="inlineStr">
        <is>
          <t>101052490</t>
        </is>
      </c>
    </row>
    <row r="2826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9" t="n">
        <v>11991</v>
      </c>
      <c r="E2826" s="9" t="inlineStr">
        <is>
          <t>yes</t>
        </is>
      </c>
      <c r="F2826" s="9" t="n">
        <v>11991</v>
      </c>
      <c r="G2826" s="8" t="inlineStr">
        <is>
          <t>26402993</t>
        </is>
      </c>
    </row>
    <row r="2827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9" t="n">
        <v>24256</v>
      </c>
      <c r="E2827" s="9" t="inlineStr">
        <is>
          <t>yes</t>
        </is>
      </c>
      <c r="F2827" s="9" t="n">
        <v>21113</v>
      </c>
      <c r="G2827" s="8" t="inlineStr">
        <is>
          <t>100373712</t>
        </is>
      </c>
    </row>
    <row r="2828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9" t="n">
        <v>38703</v>
      </c>
      <c r="E2828" s="9" t="inlineStr">
        <is>
          <t>yes</t>
        </is>
      </c>
      <c r="F2828" s="9" t="n">
        <v>38703</v>
      </c>
      <c r="G2828" s="8" t="inlineStr">
        <is>
          <t>101817046</t>
        </is>
      </c>
    </row>
    <row r="2829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9" t="n">
        <v>27675</v>
      </c>
      <c r="E2829" s="9" t="inlineStr">
        <is>
          <t>yes</t>
        </is>
      </c>
      <c r="F2829" s="9" t="n">
        <v>22142</v>
      </c>
      <c r="G2829" s="8" t="inlineStr">
        <is>
          <t>26405188</t>
        </is>
      </c>
    </row>
    <row r="2830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9" t="n">
        <v>26510</v>
      </c>
      <c r="E2830" s="9" t="inlineStr">
        <is>
          <t>yes</t>
        </is>
      </c>
      <c r="F2830" s="9" t="n">
        <v>21208</v>
      </c>
      <c r="G2830" s="8" t="inlineStr">
        <is>
          <t>100993589</t>
        </is>
      </c>
    </row>
    <row r="2831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9" t="n">
        <v>27210</v>
      </c>
      <c r="E2831" s="9" t="inlineStr">
        <is>
          <t>yes</t>
        </is>
      </c>
      <c r="F2831" s="9" t="n">
        <v>21768</v>
      </c>
      <c r="G2831" s="8" t="inlineStr">
        <is>
          <t>101012092</t>
        </is>
      </c>
    </row>
    <row r="2832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9" t="n">
        <v>45420</v>
      </c>
      <c r="E2832" s="9" t="inlineStr">
        <is>
          <t>yes</t>
        </is>
      </c>
      <c r="F2832" s="9" t="n">
        <v>36336</v>
      </c>
      <c r="G2832" s="8" t="inlineStr">
        <is>
          <t>101055633</t>
        </is>
      </c>
    </row>
    <row r="2833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9" t="n">
        <v>42989</v>
      </c>
      <c r="E2833" s="9" t="inlineStr">
        <is>
          <t>yes</t>
        </is>
      </c>
      <c r="F2833" s="9" t="n">
        <v>42989</v>
      </c>
      <c r="G2833" s="8" t="inlineStr">
        <is>
          <t>101049919</t>
        </is>
      </c>
    </row>
    <row r="2834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9" t="n">
        <v>9288</v>
      </c>
      <c r="E2834" s="9" t="inlineStr">
        <is>
          <t>yes</t>
        </is>
      </c>
      <c r="F2834" s="9" t="n">
        <v>9163</v>
      </c>
      <c r="G2834" s="8" t="inlineStr">
        <is>
          <t>100462768</t>
        </is>
      </c>
    </row>
    <row r="283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9" t="n">
        <v>21037</v>
      </c>
      <c r="E2835" s="9" t="inlineStr">
        <is>
          <t>yes</t>
        </is>
      </c>
      <c r="F2835" s="9" t="n">
        <v>16830</v>
      </c>
      <c r="G2835" s="8" t="inlineStr">
        <is>
          <t>26402992</t>
        </is>
      </c>
    </row>
    <row r="2836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9" t="n">
        <v>47856</v>
      </c>
      <c r="E2836" s="9" t="inlineStr">
        <is>
          <t>yes</t>
        </is>
      </c>
      <c r="F2836" s="9" t="n">
        <v>47856</v>
      </c>
      <c r="G2836" s="8" t="inlineStr">
        <is>
          <t>101003490</t>
        </is>
      </c>
    </row>
    <row r="2837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9" t="n">
        <v>37425</v>
      </c>
      <c r="E2837" s="9" t="inlineStr">
        <is>
          <t>yes</t>
        </is>
      </c>
      <c r="F2837" s="9" t="n">
        <v>37425</v>
      </c>
      <c r="G2837" s="8" t="inlineStr">
        <is>
          <t>101049889</t>
        </is>
      </c>
    </row>
    <row r="2838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9" t="n">
        <v>35078</v>
      </c>
      <c r="E2838" s="9" t="inlineStr">
        <is>
          <t>yes</t>
        </is>
      </c>
      <c r="F2838" s="9" t="n">
        <v>35078</v>
      </c>
      <c r="G2838" s="8" t="inlineStr">
        <is>
          <t>101050203</t>
        </is>
      </c>
    </row>
    <row r="2839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9" t="n">
        <v>29716</v>
      </c>
      <c r="E2839" s="9" t="inlineStr">
        <is>
          <t>yes</t>
        </is>
      </c>
      <c r="F2839" s="9" t="n">
        <v>23773</v>
      </c>
      <c r="G2839" s="8" t="inlineStr">
        <is>
          <t>102615979</t>
        </is>
      </c>
    </row>
    <row r="2840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9" t="n">
        <v>20491</v>
      </c>
      <c r="E2840" s="9" t="inlineStr">
        <is>
          <t>yes</t>
        </is>
      </c>
      <c r="F2840" s="9" t="n">
        <v>20491</v>
      </c>
      <c r="G2840" s="8" t="inlineStr">
        <is>
          <t>101050213</t>
        </is>
      </c>
    </row>
    <row r="2841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9" t="n">
        <v>29872</v>
      </c>
      <c r="E2841" s="9" t="inlineStr">
        <is>
          <t>yes</t>
        </is>
      </c>
      <c r="F2841" s="9" t="n">
        <v>28896</v>
      </c>
      <c r="G2841" s="8" t="inlineStr">
        <is>
          <t>26402991</t>
        </is>
      </c>
    </row>
    <row r="2842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9" t="n">
        <v>21159</v>
      </c>
      <c r="E2842" s="9" t="inlineStr">
        <is>
          <t>yes</t>
        </is>
      </c>
      <c r="F2842" s="9" t="n">
        <v>21159</v>
      </c>
      <c r="G2842" s="8" t="inlineStr">
        <is>
          <t>103038981</t>
        </is>
      </c>
    </row>
    <row r="2843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9" t="n">
        <v>55874</v>
      </c>
      <c r="E2843" s="9" t="inlineStr">
        <is>
          <t>yes</t>
        </is>
      </c>
      <c r="F2843" s="9" t="n">
        <v>44700</v>
      </c>
      <c r="G2843" s="8" t="inlineStr">
        <is>
          <t>26404953</t>
        </is>
      </c>
    </row>
    <row r="2844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9" t="n">
        <v>8779</v>
      </c>
      <c r="E2844" s="9" t="inlineStr">
        <is>
          <t>yes</t>
        </is>
      </c>
      <c r="F2844" s="9" t="n">
        <v>7023</v>
      </c>
      <c r="G2844" s="8" t="inlineStr">
        <is>
          <t>26402987</t>
        </is>
      </c>
    </row>
    <row r="284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9" t="n">
        <v>12768</v>
      </c>
      <c r="E2845" s="9" t="inlineStr">
        <is>
          <t>yes</t>
        </is>
      </c>
      <c r="F2845" s="9" t="n">
        <v>12768</v>
      </c>
      <c r="G2845" s="8" t="inlineStr">
        <is>
          <t>100165273</t>
        </is>
      </c>
    </row>
    <row r="2846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9" t="n">
        <v>26279</v>
      </c>
      <c r="E2846" s="9" t="inlineStr">
        <is>
          <t>yes</t>
        </is>
      </c>
      <c r="F2846" s="9" t="n">
        <v>26279</v>
      </c>
      <c r="G2846" s="8" t="inlineStr">
        <is>
          <t>100695314</t>
        </is>
      </c>
    </row>
    <row r="2847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9" t="n">
        <v>30358</v>
      </c>
      <c r="E2847" s="9" t="inlineStr">
        <is>
          <t>yes</t>
        </is>
      </c>
      <c r="F2847" s="9" t="n">
        <v>29151</v>
      </c>
      <c r="G2847" s="8" t="inlineStr">
        <is>
          <t>103316299</t>
        </is>
      </c>
    </row>
    <row r="2848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9" t="n">
        <v>17281</v>
      </c>
      <c r="E2848" s="9" t="inlineStr">
        <is>
          <t>yes</t>
        </is>
      </c>
      <c r="F2848" s="9" t="n">
        <v>13825</v>
      </c>
      <c r="G2848" s="8" t="inlineStr">
        <is>
          <t>101055681</t>
        </is>
      </c>
    </row>
    <row r="2849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9" t="n">
        <v>8800</v>
      </c>
      <c r="E2849" s="9" t="inlineStr">
        <is>
          <t>yes</t>
        </is>
      </c>
      <c r="F2849" s="9" t="n">
        <v>8504</v>
      </c>
      <c r="G2849" s="8" t="inlineStr">
        <is>
          <t>100014686</t>
        </is>
      </c>
    </row>
    <row r="2850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9" t="n">
        <v>21164</v>
      </c>
      <c r="E2850" s="9" t="inlineStr">
        <is>
          <t>yes</t>
        </is>
      </c>
      <c r="F2850" s="9" t="n">
        <v>21164</v>
      </c>
      <c r="G2850" s="8" t="inlineStr">
        <is>
          <t>100857209</t>
        </is>
      </c>
    </row>
    <row r="2851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9" t="n">
        <v>24983</v>
      </c>
      <c r="E2851" s="9" t="inlineStr">
        <is>
          <t>yes</t>
        </is>
      </c>
      <c r="F2851" s="9" t="n">
        <v>24983</v>
      </c>
      <c r="G2851" s="8" t="inlineStr">
        <is>
          <t>101501822</t>
        </is>
      </c>
    </row>
    <row r="2852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9" t="n">
        <v>18488</v>
      </c>
      <c r="E2852" s="9" t="inlineStr">
        <is>
          <t>yes</t>
        </is>
      </c>
      <c r="F2852" s="9" t="n">
        <v>18488</v>
      </c>
      <c r="G2852" s="8" t="inlineStr">
        <is>
          <t>101045591</t>
        </is>
      </c>
    </row>
    <row r="2853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9" t="n">
        <v>23703</v>
      </c>
      <c r="E2853" s="9" t="inlineStr">
        <is>
          <t>yes</t>
        </is>
      </c>
      <c r="F2853" s="9" t="n">
        <v>23703</v>
      </c>
      <c r="G2853" s="8" t="inlineStr">
        <is>
          <t>102162354</t>
        </is>
      </c>
    </row>
    <row r="2854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9" t="n">
        <v>7324</v>
      </c>
      <c r="E2854" s="9" t="inlineStr">
        <is>
          <t>yes</t>
        </is>
      </c>
      <c r="F2854" s="9" t="n">
        <v>7324</v>
      </c>
      <c r="G2854" s="8" t="inlineStr">
        <is>
          <t>100264882</t>
        </is>
      </c>
    </row>
    <row r="285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9" t="n">
        <v>19549</v>
      </c>
      <c r="E2855" s="9" t="inlineStr">
        <is>
          <t>yes</t>
        </is>
      </c>
      <c r="F2855" s="9" t="n">
        <v>18606</v>
      </c>
      <c r="G2855" s="8" t="inlineStr">
        <is>
          <t>100045574</t>
        </is>
      </c>
    </row>
    <row r="2856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9" t="n">
        <v>10244</v>
      </c>
      <c r="E2856" s="9" t="inlineStr">
        <is>
          <t>yes</t>
        </is>
      </c>
      <c r="F2856" s="9" t="n">
        <v>9144</v>
      </c>
      <c r="G2856" s="8" t="inlineStr">
        <is>
          <t>100435909</t>
        </is>
      </c>
    </row>
    <row r="2857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9" t="n">
        <v>16882</v>
      </c>
      <c r="E2857" s="9" t="inlineStr">
        <is>
          <t>yes</t>
        </is>
      </c>
      <c r="F2857" s="9" t="n">
        <v>16882</v>
      </c>
      <c r="G2857" s="8" t="inlineStr">
        <is>
          <t>101055899</t>
        </is>
      </c>
    </row>
    <row r="2858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9" t="n">
        <v>9194</v>
      </c>
      <c r="E2858" s="9" t="inlineStr">
        <is>
          <t>yes</t>
        </is>
      </c>
      <c r="F2858" s="9" t="n">
        <v>8844</v>
      </c>
      <c r="G2858" s="8" t="inlineStr">
        <is>
          <t>100309026</t>
        </is>
      </c>
    </row>
    <row r="2859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9" t="n">
        <v>17587</v>
      </c>
      <c r="E2859" s="9" t="inlineStr">
        <is>
          <t>yes</t>
        </is>
      </c>
      <c r="F2859" s="9" t="n">
        <v>17587</v>
      </c>
      <c r="G2859" s="8" t="inlineStr">
        <is>
          <t>101960330</t>
        </is>
      </c>
    </row>
    <row r="2860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9" t="n">
        <v>43455</v>
      </c>
      <c r="E2860" s="9" t="inlineStr">
        <is>
          <t>yes</t>
        </is>
      </c>
      <c r="F2860" s="9" t="n">
        <v>43455</v>
      </c>
      <c r="G2860" s="8" t="inlineStr">
        <is>
          <t>100104874</t>
        </is>
      </c>
    </row>
    <row r="2861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9" t="n">
        <v>23355</v>
      </c>
      <c r="E2861" s="9" t="inlineStr">
        <is>
          <t>yes</t>
        </is>
      </c>
      <c r="F2861" s="9" t="n">
        <v>23355</v>
      </c>
      <c r="G2861" s="8" t="inlineStr">
        <is>
          <t>103042017</t>
        </is>
      </c>
    </row>
    <row r="2862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9" t="n">
        <v>25899</v>
      </c>
      <c r="E2862" s="9" t="inlineStr">
        <is>
          <t>yes</t>
        </is>
      </c>
      <c r="F2862" s="9" t="n">
        <v>18113</v>
      </c>
      <c r="G2862" s="8" t="inlineStr">
        <is>
          <t>100462787</t>
        </is>
      </c>
    </row>
    <row r="2863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9" t="n">
        <v>22927</v>
      </c>
      <c r="E2863" s="9" t="inlineStr">
        <is>
          <t>yes</t>
        </is>
      </c>
      <c r="F2863" s="9" t="n">
        <v>22927</v>
      </c>
      <c r="G2863" s="8" t="inlineStr">
        <is>
          <t>101273556</t>
        </is>
      </c>
    </row>
    <row r="2864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9" t="n">
        <v>9027</v>
      </c>
      <c r="E2864" s="9" t="inlineStr">
        <is>
          <t>yes</t>
        </is>
      </c>
      <c r="F2864" s="9" t="n">
        <v>9027</v>
      </c>
      <c r="G2864" s="8" t="inlineStr">
        <is>
          <t>100153405</t>
        </is>
      </c>
    </row>
    <row r="286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9" t="n">
        <v>26413</v>
      </c>
      <c r="E2865" s="9" t="inlineStr">
        <is>
          <t>yes</t>
        </is>
      </c>
      <c r="F2865" s="9" t="n">
        <v>21131</v>
      </c>
      <c r="G2865" s="8" t="inlineStr">
        <is>
          <t>101773412</t>
        </is>
      </c>
    </row>
    <row r="2866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9" t="n">
        <v>17110</v>
      </c>
      <c r="E2866" s="9" t="inlineStr">
        <is>
          <t>yes</t>
        </is>
      </c>
      <c r="F2866" s="9" t="n">
        <v>16641</v>
      </c>
      <c r="G2866" s="8" t="inlineStr">
        <is>
          <t>100605778</t>
        </is>
      </c>
    </row>
    <row r="2867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9" t="n">
        <v>44527</v>
      </c>
      <c r="E2867" s="9" t="inlineStr">
        <is>
          <t>yes</t>
        </is>
      </c>
      <c r="F2867" s="9" t="n">
        <v>44527</v>
      </c>
      <c r="G2867" s="8" t="inlineStr">
        <is>
          <t>101817022</t>
        </is>
      </c>
    </row>
    <row r="2868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9" t="n">
        <v>11942</v>
      </c>
      <c r="E2868" s="9" t="inlineStr">
        <is>
          <t>yes</t>
        </is>
      </c>
      <c r="F2868" s="9" t="n">
        <v>11942</v>
      </c>
      <c r="G2868" s="8" t="inlineStr">
        <is>
          <t>100184358</t>
        </is>
      </c>
    </row>
    <row r="2869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9" t="n">
        <v>8350</v>
      </c>
      <c r="E2869" s="9" t="inlineStr">
        <is>
          <t>yes</t>
        </is>
      </c>
      <c r="F2869" s="9" t="n">
        <v>8350</v>
      </c>
      <c r="G2869" s="8" t="inlineStr">
        <is>
          <t>101004757</t>
        </is>
      </c>
    </row>
    <row r="2870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9" t="n">
        <v>24498</v>
      </c>
      <c r="E2870" s="9" t="inlineStr">
        <is>
          <t>yes</t>
        </is>
      </c>
      <c r="F2870" s="9" t="n">
        <v>20916</v>
      </c>
      <c r="G2870" s="8" t="inlineStr">
        <is>
          <t>100153406</t>
        </is>
      </c>
    </row>
    <row r="2871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9" t="n">
        <v>14240</v>
      </c>
      <c r="E2871" s="9" t="inlineStr">
        <is>
          <t>yes</t>
        </is>
      </c>
      <c r="F2871" s="9" t="n">
        <v>11392</v>
      </c>
      <c r="G2871" s="8" t="inlineStr">
        <is>
          <t>100156297</t>
        </is>
      </c>
    </row>
    <row r="2872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9" t="n">
        <v>34573</v>
      </c>
      <c r="E2872" s="9" t="inlineStr">
        <is>
          <t>yes</t>
        </is>
      </c>
      <c r="F2872" s="9" t="n">
        <v>34573</v>
      </c>
      <c r="G2872" s="8" t="inlineStr">
        <is>
          <t>101050001</t>
        </is>
      </c>
    </row>
    <row r="2873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9" t="n">
        <v>9677</v>
      </c>
      <c r="E2873" s="9" t="inlineStr">
        <is>
          <t>yes</t>
        </is>
      </c>
      <c r="F2873" s="9" t="n">
        <v>9293</v>
      </c>
      <c r="G2873" s="8" t="inlineStr">
        <is>
          <t>100184301</t>
        </is>
      </c>
    </row>
    <row r="2874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9" t="n">
        <v>19942</v>
      </c>
      <c r="E2874" s="9" t="inlineStr">
        <is>
          <t>yes</t>
        </is>
      </c>
      <c r="F2874" s="9" t="n">
        <v>16229</v>
      </c>
      <c r="G2874" s="8" t="inlineStr">
        <is>
          <t>102443629</t>
        </is>
      </c>
    </row>
    <row r="287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9" t="n">
        <v>22668</v>
      </c>
      <c r="E2875" s="9" t="inlineStr">
        <is>
          <t>yes</t>
        </is>
      </c>
      <c r="F2875" s="9" t="n">
        <v>22668</v>
      </c>
      <c r="G2875" s="8" t="inlineStr">
        <is>
          <t>101816710</t>
        </is>
      </c>
    </row>
    <row r="2876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9" t="n">
        <v>12096</v>
      </c>
      <c r="E2876" s="9" t="inlineStr">
        <is>
          <t>yes</t>
        </is>
      </c>
      <c r="F2876" s="9" t="n">
        <v>12096</v>
      </c>
      <c r="G2876" s="8" t="inlineStr">
        <is>
          <t>102785264</t>
        </is>
      </c>
    </row>
    <row r="2877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9" t="n">
        <v>69946</v>
      </c>
      <c r="E2877" s="9" t="inlineStr">
        <is>
          <t>yes</t>
        </is>
      </c>
      <c r="F2877" s="9" t="n">
        <v>69946</v>
      </c>
      <c r="G2877" s="8" t="inlineStr">
        <is>
          <t>100373946</t>
        </is>
      </c>
    </row>
    <row r="2878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9" t="n">
        <v>41492</v>
      </c>
      <c r="E2878" s="9" t="inlineStr">
        <is>
          <t>yes</t>
        </is>
      </c>
      <c r="F2878" s="9" t="n">
        <v>33194</v>
      </c>
      <c r="G2878" s="8" t="inlineStr">
        <is>
          <t>101825231</t>
        </is>
      </c>
    </row>
    <row r="2879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9" t="n">
        <v>37303</v>
      </c>
      <c r="E2879" s="9" t="inlineStr">
        <is>
          <t>yes</t>
        </is>
      </c>
      <c r="F2879" s="9" t="n">
        <v>29860</v>
      </c>
      <c r="G2879" s="8" t="inlineStr">
        <is>
          <t>101157291</t>
        </is>
      </c>
    </row>
    <row r="2880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9" t="n">
        <v>19968</v>
      </c>
      <c r="E2880" s="9" t="inlineStr">
        <is>
          <t>yes</t>
        </is>
      </c>
      <c r="F2880" s="9" t="n">
        <v>16381</v>
      </c>
      <c r="G2880" s="8" t="inlineStr">
        <is>
          <t>101657410</t>
        </is>
      </c>
    </row>
    <row r="2881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9" t="n">
        <v>27229</v>
      </c>
      <c r="E2881" s="9" t="inlineStr">
        <is>
          <t>yes</t>
        </is>
      </c>
      <c r="F2881" s="9" t="n">
        <v>27229</v>
      </c>
      <c r="G2881" s="8" t="inlineStr">
        <is>
          <t>101004837</t>
        </is>
      </c>
    </row>
    <row r="2882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9" t="n">
        <v>19998</v>
      </c>
      <c r="E2882" s="9" t="inlineStr">
        <is>
          <t>yes</t>
        </is>
      </c>
      <c r="F2882" s="9" t="n">
        <v>18758</v>
      </c>
      <c r="G2882" s="8" t="inlineStr">
        <is>
          <t>103041851</t>
        </is>
      </c>
    </row>
    <row r="2883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9" t="n">
        <v>14855</v>
      </c>
      <c r="E2883" s="9" t="inlineStr">
        <is>
          <t>yes</t>
        </is>
      </c>
      <c r="F2883" s="9" t="n">
        <v>14855</v>
      </c>
      <c r="G2883" s="8" t="inlineStr">
        <is>
          <t>100993479</t>
        </is>
      </c>
    </row>
    <row r="2884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9" t="n">
        <v>49037</v>
      </c>
      <c r="E2884" s="9" t="inlineStr">
        <is>
          <t>yes</t>
        </is>
      </c>
      <c r="F2884" s="9" t="n">
        <v>49037</v>
      </c>
      <c r="G2884" s="8" t="inlineStr">
        <is>
          <t>103075666</t>
        </is>
      </c>
    </row>
    <row r="288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9" t="n">
        <v>11492</v>
      </c>
      <c r="E2885" s="9" t="inlineStr">
        <is>
          <t>yes</t>
        </is>
      </c>
      <c r="F2885" s="9" t="n">
        <v>9278</v>
      </c>
      <c r="G2885" s="8" t="inlineStr">
        <is>
          <t>103302449</t>
        </is>
      </c>
    </row>
    <row r="2886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9" t="n">
        <v>15454</v>
      </c>
      <c r="E2886" s="9" t="inlineStr">
        <is>
          <t>yes</t>
        </is>
      </c>
      <c r="F2886" s="9" t="n">
        <v>15454</v>
      </c>
      <c r="G2886" s="8" t="inlineStr">
        <is>
          <t>104264915</t>
        </is>
      </c>
    </row>
    <row r="2887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9" t="n">
        <v>7784</v>
      </c>
      <c r="E2887" s="9" t="inlineStr">
        <is>
          <t>yes</t>
        </is>
      </c>
      <c r="F2887" s="9" t="n">
        <v>7764</v>
      </c>
      <c r="G2887" s="8" t="inlineStr">
        <is>
          <t>102034029</t>
        </is>
      </c>
    </row>
    <row r="2888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9" t="n">
        <v>9388</v>
      </c>
      <c r="E2888" s="9" t="inlineStr">
        <is>
          <t>yes</t>
        </is>
      </c>
      <c r="F2888" s="9" t="n">
        <v>8823</v>
      </c>
      <c r="G2888" s="8" t="inlineStr">
        <is>
          <t>103356038</t>
        </is>
      </c>
    </row>
    <row r="2889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9" t="n">
        <v>9235</v>
      </c>
      <c r="E2889" s="9" t="inlineStr">
        <is>
          <t>yes</t>
        </is>
      </c>
      <c r="F2889" s="9" t="n">
        <v>8972</v>
      </c>
      <c r="G2889" s="8" t="inlineStr">
        <is>
          <t>101272858</t>
        </is>
      </c>
    </row>
    <row r="2890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9" t="n">
        <v>25947</v>
      </c>
      <c r="E2890" s="9" t="inlineStr">
        <is>
          <t>yes</t>
        </is>
      </c>
      <c r="F2890" s="9" t="n">
        <v>19134</v>
      </c>
      <c r="G2890" s="8" t="inlineStr">
        <is>
          <t>103023521</t>
        </is>
      </c>
    </row>
    <row r="2891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9" t="n">
        <v>17674</v>
      </c>
      <c r="E2891" s="9" t="inlineStr">
        <is>
          <t>yes</t>
        </is>
      </c>
      <c r="F2891" s="9" t="n">
        <v>17674</v>
      </c>
      <c r="G2891" s="8" t="inlineStr">
        <is>
          <t>101005800</t>
        </is>
      </c>
    </row>
    <row r="2892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9" t="n">
        <v>23722</v>
      </c>
      <c r="E2892" s="9" t="inlineStr">
        <is>
          <t>yes</t>
        </is>
      </c>
      <c r="F2892" s="9" t="n">
        <v>23722</v>
      </c>
      <c r="G2892" s="8" t="inlineStr">
        <is>
          <t>100852008</t>
        </is>
      </c>
    </row>
    <row r="2893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9" t="n">
        <v>16354</v>
      </c>
      <c r="E2893" s="9" t="inlineStr">
        <is>
          <t>yes</t>
        </is>
      </c>
      <c r="F2893" s="9" t="n">
        <v>13086</v>
      </c>
      <c r="G2893" s="8" t="inlineStr">
        <is>
          <t>101816999</t>
        </is>
      </c>
    </row>
    <row r="2894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9" t="n">
        <v>27420</v>
      </c>
      <c r="E2894" s="9" t="inlineStr">
        <is>
          <t>yes</t>
        </is>
      </c>
      <c r="F2894" s="9" t="n">
        <v>27420</v>
      </c>
      <c r="G2894" s="8" t="inlineStr">
        <is>
          <t>103023526</t>
        </is>
      </c>
    </row>
    <row r="289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9" t="n">
        <v>18019</v>
      </c>
      <c r="E2895" s="9" t="inlineStr">
        <is>
          <t>yes</t>
        </is>
      </c>
      <c r="F2895" s="9" t="n">
        <v>18019</v>
      </c>
      <c r="G2895" s="8" t="inlineStr">
        <is>
          <t>102753209</t>
        </is>
      </c>
    </row>
    <row r="2896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9" t="n">
        <v>19747</v>
      </c>
      <c r="E2896" s="9" t="inlineStr">
        <is>
          <t>yes</t>
        </is>
      </c>
      <c r="F2896" s="9" t="n">
        <v>19747</v>
      </c>
      <c r="G2896" s="8" t="inlineStr">
        <is>
          <t>102190155</t>
        </is>
      </c>
    </row>
    <row r="2897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9" t="n">
        <v>28577</v>
      </c>
      <c r="E2897" s="9" t="inlineStr">
        <is>
          <t>yes</t>
        </is>
      </c>
      <c r="F2897" s="9" t="n">
        <v>28577</v>
      </c>
      <c r="G2897" s="8" t="inlineStr">
        <is>
          <t>101070777</t>
        </is>
      </c>
    </row>
    <row r="2898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9" t="n">
        <v>29726</v>
      </c>
      <c r="E2898" s="9" t="inlineStr">
        <is>
          <t>yes</t>
        </is>
      </c>
      <c r="F2898" s="9" t="n">
        <v>24482</v>
      </c>
      <c r="G2898" s="8" t="inlineStr">
        <is>
          <t>101081791</t>
        </is>
      </c>
    </row>
    <row r="2899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9" t="n">
        <v>26077</v>
      </c>
      <c r="E2899" s="9" t="inlineStr">
        <is>
          <t>yes</t>
        </is>
      </c>
      <c r="F2899" s="9" t="n">
        <v>20862</v>
      </c>
      <c r="G2899" s="8" t="inlineStr">
        <is>
          <t>102202871</t>
        </is>
      </c>
    </row>
    <row r="2900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9" t="n">
        <v>32658</v>
      </c>
      <c r="E2900" s="9" t="inlineStr">
        <is>
          <t>yes</t>
        </is>
      </c>
      <c r="F2900" s="9" t="n">
        <v>26126</v>
      </c>
      <c r="G2900" s="8" t="inlineStr">
        <is>
          <t>102513872</t>
        </is>
      </c>
    </row>
    <row r="2901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9" t="n">
        <v>25363</v>
      </c>
      <c r="E2901" s="9" t="inlineStr">
        <is>
          <t>yes</t>
        </is>
      </c>
      <c r="F2901" s="9" t="n">
        <v>25363</v>
      </c>
      <c r="G2901" s="8" t="inlineStr">
        <is>
          <t>103041837</t>
        </is>
      </c>
    </row>
    <row r="2902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9" t="n">
        <v>19354</v>
      </c>
      <c r="E2902" s="9" t="inlineStr">
        <is>
          <t>yes</t>
        </is>
      </c>
      <c r="F2902" s="9" t="n">
        <v>19354</v>
      </c>
      <c r="G2902" s="8" t="inlineStr">
        <is>
          <t>102806362</t>
        </is>
      </c>
    </row>
    <row r="2903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9" t="n">
        <v>15930</v>
      </c>
      <c r="E2903" s="9" t="inlineStr">
        <is>
          <t>yes</t>
        </is>
      </c>
      <c r="F2903" s="9" t="n">
        <v>12747</v>
      </c>
      <c r="G2903" s="8" t="inlineStr">
        <is>
          <t>101012638</t>
        </is>
      </c>
    </row>
    <row r="2904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9" t="n">
        <v>14526</v>
      </c>
      <c r="E2904" s="9" t="inlineStr">
        <is>
          <t>yes</t>
        </is>
      </c>
      <c r="F2904" s="9" t="n">
        <v>13224</v>
      </c>
      <c r="G2904" s="8" t="inlineStr">
        <is>
          <t>102073884</t>
        </is>
      </c>
    </row>
    <row r="290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9" t="n">
        <v>11219</v>
      </c>
      <c r="E2905" s="9" t="inlineStr">
        <is>
          <t>yes</t>
        </is>
      </c>
      <c r="F2905" s="9" t="n">
        <v>11219</v>
      </c>
      <c r="G2905" s="8" t="inlineStr">
        <is>
          <t>102666459</t>
        </is>
      </c>
    </row>
    <row r="2906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9" t="n">
        <v>11633</v>
      </c>
      <c r="E2906" s="9" t="inlineStr">
        <is>
          <t>yes</t>
        </is>
      </c>
      <c r="F2906" s="9" t="n">
        <v>11633</v>
      </c>
      <c r="G2906" s="8" t="inlineStr">
        <is>
          <t>103048952</t>
        </is>
      </c>
    </row>
    <row r="2907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9" t="n">
        <v>17166</v>
      </c>
      <c r="E2907" s="9" t="inlineStr">
        <is>
          <t>yes</t>
        </is>
      </c>
      <c r="F2907" s="9" t="n">
        <v>17166</v>
      </c>
      <c r="G2907" s="8" t="inlineStr">
        <is>
          <t>102539149</t>
        </is>
      </c>
    </row>
    <row r="2908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9" t="n">
        <v>11517</v>
      </c>
      <c r="E2908" s="9" t="inlineStr">
        <is>
          <t>yes</t>
        </is>
      </c>
      <c r="F2908" s="9" t="n">
        <v>11517</v>
      </c>
      <c r="G2908" s="8" t="inlineStr">
        <is>
          <t>101727114</t>
        </is>
      </c>
    </row>
    <row r="2909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9" t="n">
        <v>13598</v>
      </c>
      <c r="E2909" s="9" t="inlineStr">
        <is>
          <t>yes</t>
        </is>
      </c>
      <c r="F2909" s="9" t="n">
        <v>9008</v>
      </c>
      <c r="G2909" s="8" t="inlineStr">
        <is>
          <t>102754015</t>
        </is>
      </c>
    </row>
    <row r="2910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9" t="n">
        <v>11055</v>
      </c>
      <c r="E2910" s="9" t="inlineStr">
        <is>
          <t>yes</t>
        </is>
      </c>
      <c r="F2910" s="9" t="n">
        <v>8844</v>
      </c>
      <c r="G2910" s="8" t="inlineStr">
        <is>
          <t>101723082</t>
        </is>
      </c>
    </row>
    <row r="2911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9" t="n">
        <v>10923</v>
      </c>
      <c r="E2911" s="9" t="inlineStr">
        <is>
          <t>yes</t>
        </is>
      </c>
      <c r="F2911" s="9" t="n">
        <v>10923</v>
      </c>
      <c r="G2911" s="8" t="inlineStr">
        <is>
          <t>102152439</t>
        </is>
      </c>
    </row>
    <row r="2912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9" t="n">
        <v>15340</v>
      </c>
      <c r="E2912" s="9" t="inlineStr">
        <is>
          <t>yes</t>
        </is>
      </c>
      <c r="F2912" s="9" t="n">
        <v>14916</v>
      </c>
      <c r="G2912" s="8" t="inlineStr">
        <is>
          <t>101723121</t>
        </is>
      </c>
    </row>
    <row r="2913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9" t="n">
        <v>14072</v>
      </c>
      <c r="E2913" s="9" t="inlineStr">
        <is>
          <t>yes</t>
        </is>
      </c>
      <c r="F2913" s="9" t="n">
        <v>14072</v>
      </c>
      <c r="G2913" s="8" t="inlineStr">
        <is>
          <t>101501847</t>
        </is>
      </c>
    </row>
    <row r="2914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9" t="n">
        <v>8414</v>
      </c>
      <c r="E2914" s="9" t="inlineStr">
        <is>
          <t>yes</t>
        </is>
      </c>
      <c r="F2914" s="9" t="n">
        <v>7828</v>
      </c>
      <c r="G2914" s="8" t="inlineStr">
        <is>
          <t>102734157</t>
        </is>
      </c>
    </row>
    <row r="291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9" t="n">
        <v>14112</v>
      </c>
      <c r="E2915" s="9" t="inlineStr">
        <is>
          <t>yes</t>
        </is>
      </c>
      <c r="F2915" s="9" t="n">
        <v>11290</v>
      </c>
      <c r="G2915" s="8" t="inlineStr">
        <is>
          <t>101081713</t>
        </is>
      </c>
    </row>
    <row r="2916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9" t="n">
        <v>7611</v>
      </c>
      <c r="E2916" s="9" t="inlineStr">
        <is>
          <t>yes</t>
        </is>
      </c>
      <c r="F2916" s="9" t="n">
        <v>6089</v>
      </c>
      <c r="G2916" s="8" t="inlineStr">
        <is>
          <t>101735512</t>
        </is>
      </c>
    </row>
    <row r="2917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9" t="n">
        <v>10150</v>
      </c>
      <c r="E2917" s="9" t="inlineStr">
        <is>
          <t>yes</t>
        </is>
      </c>
      <c r="F2917" s="9" t="n">
        <v>8121</v>
      </c>
      <c r="G2917" s="8" t="inlineStr">
        <is>
          <t>101081717</t>
        </is>
      </c>
    </row>
    <row r="2918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9" t="n">
        <v>24422</v>
      </c>
      <c r="E2918" s="9" t="inlineStr">
        <is>
          <t>yes</t>
        </is>
      </c>
      <c r="F2918" s="9" t="n">
        <v>19538</v>
      </c>
      <c r="G2918" s="8" t="inlineStr">
        <is>
          <t>101723061</t>
        </is>
      </c>
    </row>
    <row r="2919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9" t="n">
        <v>26905</v>
      </c>
      <c r="E2919" s="9" t="inlineStr">
        <is>
          <t>yes</t>
        </is>
      </c>
      <c r="F2919" s="9" t="n">
        <v>26905</v>
      </c>
      <c r="G2919" s="8" t="inlineStr">
        <is>
          <t>101727306</t>
        </is>
      </c>
    </row>
    <row r="2920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9" t="n">
        <v>9144</v>
      </c>
      <c r="E2920" s="9" t="inlineStr">
        <is>
          <t>yes</t>
        </is>
      </c>
      <c r="F2920" s="9" t="n">
        <v>9144</v>
      </c>
      <c r="G2920" s="8" t="inlineStr">
        <is>
          <t>101723176</t>
        </is>
      </c>
    </row>
    <row r="2921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9" t="n">
        <v>14323</v>
      </c>
      <c r="E2921" s="9" t="inlineStr">
        <is>
          <t>yes</t>
        </is>
      </c>
      <c r="F2921" s="9" t="n">
        <v>14323</v>
      </c>
      <c r="G2921" s="8" t="inlineStr">
        <is>
          <t>101720833</t>
        </is>
      </c>
    </row>
    <row r="2922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9" t="n">
        <v>6725</v>
      </c>
      <c r="E2922" s="9" t="inlineStr">
        <is>
          <t>yes</t>
        </is>
      </c>
      <c r="F2922" s="9" t="n">
        <v>6430</v>
      </c>
      <c r="G2922" s="8" t="inlineStr">
        <is>
          <t>101612598</t>
        </is>
      </c>
    </row>
    <row r="2923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9" t="n">
        <v>15357</v>
      </c>
      <c r="E2923" s="9" t="inlineStr">
        <is>
          <t>yes</t>
        </is>
      </c>
      <c r="F2923" s="9" t="n">
        <v>12286</v>
      </c>
      <c r="G2923" s="8" t="inlineStr">
        <is>
          <t>100970331</t>
        </is>
      </c>
    </row>
    <row r="2924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9" t="n">
        <v>27558</v>
      </c>
      <c r="E2924" s="9" t="inlineStr">
        <is>
          <t>yes</t>
        </is>
      </c>
      <c r="F2924" s="9" t="n">
        <v>27558</v>
      </c>
      <c r="G2924" s="8" t="inlineStr">
        <is>
          <t>103170987</t>
        </is>
      </c>
    </row>
    <row r="292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9" t="n">
        <v>20493</v>
      </c>
      <c r="E2925" s="9" t="inlineStr">
        <is>
          <t>yes</t>
        </is>
      </c>
      <c r="F2925" s="9" t="n">
        <v>17461</v>
      </c>
      <c r="G2925" s="8" t="inlineStr">
        <is>
          <t>103075625</t>
        </is>
      </c>
    </row>
    <row r="2926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9" t="n">
        <v>21199</v>
      </c>
      <c r="E2926" s="9" t="inlineStr">
        <is>
          <t>yes</t>
        </is>
      </c>
      <c r="F2926" s="9" t="n">
        <v>21199</v>
      </c>
      <c r="G2926" s="8" t="inlineStr">
        <is>
          <t>102272040</t>
        </is>
      </c>
    </row>
    <row r="2927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9" t="n">
        <v>29942</v>
      </c>
      <c r="E2927" s="9" t="inlineStr">
        <is>
          <t>yes</t>
        </is>
      </c>
      <c r="F2927" s="9" t="n">
        <v>29942</v>
      </c>
      <c r="G2927" s="8" t="inlineStr">
        <is>
          <t>103081677</t>
        </is>
      </c>
    </row>
    <row r="2928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9" t="n">
        <v>9293</v>
      </c>
      <c r="E2928" s="9" t="inlineStr">
        <is>
          <t>yes</t>
        </is>
      </c>
      <c r="F2928" s="9" t="n">
        <v>9293</v>
      </c>
      <c r="G2928" s="8" t="inlineStr">
        <is>
          <t>101722682</t>
        </is>
      </c>
    </row>
    <row r="2929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9" t="n">
        <v>18123</v>
      </c>
      <c r="E2929" s="9" t="inlineStr">
        <is>
          <t>yes</t>
        </is>
      </c>
      <c r="F2929" s="9" t="n">
        <v>18123</v>
      </c>
      <c r="G2929" s="8" t="inlineStr">
        <is>
          <t>101727103</t>
        </is>
      </c>
    </row>
    <row r="2930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9" t="n">
        <v>26691</v>
      </c>
      <c r="E2930" s="9" t="inlineStr">
        <is>
          <t>yes</t>
        </is>
      </c>
      <c r="F2930" s="9" t="n">
        <v>21353</v>
      </c>
      <c r="G2930" s="8" t="inlineStr">
        <is>
          <t>102285135</t>
        </is>
      </c>
    </row>
    <row r="2931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9" t="n">
        <v>18175</v>
      </c>
      <c r="E2931" s="9" t="inlineStr">
        <is>
          <t>yes</t>
        </is>
      </c>
      <c r="F2931" s="9" t="n">
        <v>18175</v>
      </c>
      <c r="G2931" s="8" t="inlineStr">
        <is>
          <t>101503631</t>
        </is>
      </c>
    </row>
    <row r="2932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9" t="n">
        <v>18276</v>
      </c>
      <c r="E2932" s="9" t="inlineStr">
        <is>
          <t>yes</t>
        </is>
      </c>
      <c r="F2932" s="9" t="n">
        <v>14941</v>
      </c>
      <c r="G2932" s="8" t="inlineStr">
        <is>
          <t>103041804</t>
        </is>
      </c>
    </row>
    <row r="2933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9" t="n">
        <v>9464</v>
      </c>
      <c r="E2933" s="9" t="inlineStr">
        <is>
          <t>yes</t>
        </is>
      </c>
      <c r="F2933" s="9" t="n">
        <v>9464</v>
      </c>
      <c r="G2933" s="8" t="inlineStr">
        <is>
          <t>103336066</t>
        </is>
      </c>
    </row>
    <row r="2934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9" t="n">
        <v>21919</v>
      </c>
      <c r="E2934" s="9" t="inlineStr">
        <is>
          <t>yes</t>
        </is>
      </c>
      <c r="F2934" s="9" t="n">
        <v>17535</v>
      </c>
      <c r="G2934" s="8" t="inlineStr">
        <is>
          <t>102736643</t>
        </is>
      </c>
    </row>
    <row r="293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9" t="n">
        <v>16648</v>
      </c>
      <c r="E2935" s="9" t="inlineStr">
        <is>
          <t>yes</t>
        </is>
      </c>
      <c r="F2935" s="9" t="n">
        <v>12439</v>
      </c>
      <c r="G2935" s="8" t="inlineStr">
        <is>
          <t>102805014</t>
        </is>
      </c>
    </row>
    <row r="2936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9" t="n">
        <v>18117</v>
      </c>
      <c r="E2936" s="9" t="inlineStr">
        <is>
          <t>yes</t>
        </is>
      </c>
      <c r="F2936" s="9" t="n">
        <v>14494</v>
      </c>
      <c r="G2936" s="8" t="inlineStr">
        <is>
          <t>102736647</t>
        </is>
      </c>
    </row>
    <row r="2937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9" t="n">
        <v>19419</v>
      </c>
      <c r="E2937" s="9" t="inlineStr">
        <is>
          <t>yes</t>
        </is>
      </c>
      <c r="F2937" s="9" t="n">
        <v>19419</v>
      </c>
      <c r="G2937" s="8" t="inlineStr">
        <is>
          <t>103027611</t>
        </is>
      </c>
    </row>
    <row r="2938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9" t="n">
        <v>18340</v>
      </c>
      <c r="E2938" s="9" t="inlineStr">
        <is>
          <t>yes</t>
        </is>
      </c>
      <c r="F2938" s="9" t="n">
        <v>18340</v>
      </c>
      <c r="G2938" s="8" t="inlineStr">
        <is>
          <t>101725985</t>
        </is>
      </c>
    </row>
    <row r="2939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9" t="n">
        <v>32579</v>
      </c>
      <c r="E2939" s="9" t="inlineStr">
        <is>
          <t>yes</t>
        </is>
      </c>
      <c r="F2939" s="9" t="n">
        <v>32579</v>
      </c>
      <c r="G2939" s="8" t="inlineStr">
        <is>
          <t>103041818</t>
        </is>
      </c>
    </row>
    <row r="2940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9" t="n">
        <v>44875</v>
      </c>
      <c r="E2940" s="9" t="inlineStr">
        <is>
          <t>yes</t>
        </is>
      </c>
      <c r="F2940" s="9" t="n">
        <v>44875</v>
      </c>
      <c r="G2940" s="8" t="inlineStr">
        <is>
          <t>102717202</t>
        </is>
      </c>
    </row>
    <row r="2941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9" t="n">
        <v>11444</v>
      </c>
      <c r="E2941" s="9" t="inlineStr">
        <is>
          <t>yes</t>
        </is>
      </c>
      <c r="F2941" s="9" t="n">
        <v>8268</v>
      </c>
      <c r="G2941" s="8" t="inlineStr">
        <is>
          <t>101727108</t>
        </is>
      </c>
    </row>
    <row r="2942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9" t="n">
        <v>14476</v>
      </c>
      <c r="E2942" s="9" t="inlineStr">
        <is>
          <t>yes</t>
        </is>
      </c>
      <c r="F2942" s="9" t="n">
        <v>12012</v>
      </c>
      <c r="G2942" s="8" t="inlineStr">
        <is>
          <t>103041974</t>
        </is>
      </c>
    </row>
    <row r="2943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9" t="n">
        <v>32275</v>
      </c>
      <c r="E2943" s="9" t="inlineStr">
        <is>
          <t>yes</t>
        </is>
      </c>
      <c r="F2943" s="9" t="n">
        <v>32275</v>
      </c>
      <c r="G2943" s="8" t="inlineStr">
        <is>
          <t>103027554</t>
        </is>
      </c>
    </row>
    <row r="2944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9" t="n">
        <v>24849</v>
      </c>
      <c r="E2944" s="9" t="inlineStr">
        <is>
          <t>yes</t>
        </is>
      </c>
      <c r="F2944" s="9" t="n">
        <v>24644</v>
      </c>
      <c r="G2944" s="8" t="inlineStr">
        <is>
          <t>102717274</t>
        </is>
      </c>
    </row>
    <row r="294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9" t="n">
        <v>21544</v>
      </c>
      <c r="E2945" s="9" t="inlineStr">
        <is>
          <t>yes</t>
        </is>
      </c>
      <c r="F2945" s="9" t="n">
        <v>21544</v>
      </c>
      <c r="G2945" s="8" t="inlineStr">
        <is>
          <t>102760374</t>
        </is>
      </c>
    </row>
    <row r="2946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9" t="n">
        <v>9463</v>
      </c>
      <c r="E2946" s="9" t="inlineStr">
        <is>
          <t>yes</t>
        </is>
      </c>
      <c r="F2946" s="9" t="n">
        <v>8844</v>
      </c>
      <c r="G2946" s="8" t="inlineStr">
        <is>
          <t>102616290</t>
        </is>
      </c>
    </row>
    <row r="2947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9" t="n">
        <v>11430</v>
      </c>
      <c r="E2947" s="9" t="inlineStr">
        <is>
          <t>yes</t>
        </is>
      </c>
      <c r="F2947" s="9" t="n">
        <v>9144</v>
      </c>
      <c r="G2947" s="8" t="inlineStr">
        <is>
          <t>101735533</t>
        </is>
      </c>
    </row>
    <row r="2948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9" t="n">
        <v>16174</v>
      </c>
      <c r="E2948" s="9" t="inlineStr">
        <is>
          <t>yes</t>
        </is>
      </c>
      <c r="F2948" s="9" t="n">
        <v>15593</v>
      </c>
      <c r="G2948" s="8" t="inlineStr">
        <is>
          <t>103027457</t>
        </is>
      </c>
    </row>
    <row r="2949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9" t="n">
        <v>9267</v>
      </c>
      <c r="E2949" s="9" t="inlineStr">
        <is>
          <t>yes</t>
        </is>
      </c>
      <c r="F2949" s="9" t="n">
        <v>9144</v>
      </c>
      <c r="G2949" s="8" t="inlineStr">
        <is>
          <t>102168096</t>
        </is>
      </c>
    </row>
    <row r="2950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9" t="n">
        <v>19872</v>
      </c>
      <c r="E2950" s="9" t="inlineStr">
        <is>
          <t>yes</t>
        </is>
      </c>
      <c r="F2950" s="9" t="n">
        <v>19872</v>
      </c>
      <c r="G2950" s="8" t="inlineStr">
        <is>
          <t>102599893</t>
        </is>
      </c>
    </row>
    <row r="2951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9" t="n">
        <v>14170</v>
      </c>
      <c r="E2951" s="9" t="inlineStr">
        <is>
          <t>yes</t>
        </is>
      </c>
      <c r="F2951" s="9" t="n">
        <v>14170</v>
      </c>
      <c r="G2951" s="8" t="inlineStr">
        <is>
          <t>102386096</t>
        </is>
      </c>
    </row>
    <row r="2952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9" t="n">
        <v>24998</v>
      </c>
      <c r="E2952" s="9" t="inlineStr">
        <is>
          <t>yes</t>
        </is>
      </c>
      <c r="F2952" s="9" t="n">
        <v>20091</v>
      </c>
      <c r="G2952" s="8" t="inlineStr">
        <is>
          <t>103041855</t>
        </is>
      </c>
    </row>
    <row r="2953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9" t="n">
        <v>18952</v>
      </c>
      <c r="E2953" s="9" t="inlineStr">
        <is>
          <t>yes</t>
        </is>
      </c>
      <c r="F2953" s="9" t="n">
        <v>18952</v>
      </c>
      <c r="G2953" s="8" t="inlineStr">
        <is>
          <t>105532307</t>
        </is>
      </c>
    </row>
    <row r="2954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9" t="n">
        <v>25121</v>
      </c>
      <c r="E2954" s="9" t="inlineStr">
        <is>
          <t>yes</t>
        </is>
      </c>
      <c r="F2954" s="9" t="n">
        <v>25121</v>
      </c>
      <c r="G2954" s="8" t="inlineStr">
        <is>
          <t>103059938</t>
        </is>
      </c>
    </row>
    <row r="295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9" t="n">
        <v>29859</v>
      </c>
      <c r="E2955" s="9" t="inlineStr">
        <is>
          <t>yes</t>
        </is>
      </c>
      <c r="F2955" s="9" t="n">
        <v>23899</v>
      </c>
      <c r="G2955" s="8" t="inlineStr">
        <is>
          <t>103199148</t>
        </is>
      </c>
    </row>
    <row r="2956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9" t="n">
        <v>17163</v>
      </c>
      <c r="E2956" s="9" t="inlineStr">
        <is>
          <t>yes</t>
        </is>
      </c>
      <c r="F2956" s="9" t="n">
        <v>17163</v>
      </c>
      <c r="G2956" s="8" t="inlineStr">
        <is>
          <t>102813113</t>
        </is>
      </c>
    </row>
    <row r="2957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9" t="n">
        <v>11820</v>
      </c>
      <c r="E2957" s="9" t="inlineStr">
        <is>
          <t>yes</t>
        </is>
      </c>
      <c r="F2957" s="9" t="n">
        <v>9459</v>
      </c>
      <c r="G2957" s="8" t="inlineStr">
        <is>
          <t>104018623</t>
        </is>
      </c>
    </row>
    <row r="2958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9" t="n">
        <v>18468</v>
      </c>
      <c r="E2958" s="9" t="inlineStr">
        <is>
          <t>yes</t>
        </is>
      </c>
      <c r="F2958" s="9" t="n">
        <v>18468</v>
      </c>
      <c r="G2958" s="8" t="inlineStr">
        <is>
          <t>102860656</t>
        </is>
      </c>
    </row>
    <row r="2959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9" t="n">
        <v>13606</v>
      </c>
      <c r="E2959" s="9" t="inlineStr">
        <is>
          <t>yes</t>
        </is>
      </c>
      <c r="F2959" s="9" t="n">
        <v>11646</v>
      </c>
      <c r="G2959" s="8" t="inlineStr">
        <is>
          <t>102813109</t>
        </is>
      </c>
    </row>
    <row r="2960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9" t="n">
        <v>15857</v>
      </c>
      <c r="E2960" s="9" t="inlineStr">
        <is>
          <t>yes</t>
        </is>
      </c>
      <c r="F2960" s="9" t="n">
        <v>15857</v>
      </c>
      <c r="G2960" s="8" t="inlineStr">
        <is>
          <t>103463853</t>
        </is>
      </c>
    </row>
    <row r="2961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9" t="n">
        <v>15698</v>
      </c>
      <c r="E2961" s="9" t="inlineStr">
        <is>
          <t>yes</t>
        </is>
      </c>
      <c r="F2961" s="9" t="n">
        <v>13488</v>
      </c>
      <c r="G2961" s="8" t="inlineStr">
        <is>
          <t>103049081</t>
        </is>
      </c>
    </row>
    <row r="2962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9" t="n">
        <v>8775</v>
      </c>
      <c r="E2962" s="9" t="inlineStr">
        <is>
          <t>yes</t>
        </is>
      </c>
      <c r="F2962" s="9" t="n">
        <v>8775</v>
      </c>
      <c r="G2962" s="8" t="inlineStr">
        <is>
          <t>102813112</t>
        </is>
      </c>
    </row>
    <row r="2963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9" t="n">
        <v>7489</v>
      </c>
      <c r="E2963" s="9" t="inlineStr">
        <is>
          <t>yes</t>
        </is>
      </c>
      <c r="F2963" s="9" t="n">
        <v>5991</v>
      </c>
      <c r="G2963" s="8" t="inlineStr">
        <is>
          <t>102616133</t>
        </is>
      </c>
    </row>
    <row r="2964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9" t="n">
        <v>16164</v>
      </c>
      <c r="E2964" s="9" t="inlineStr">
        <is>
          <t>yes</t>
        </is>
      </c>
      <c r="F2964" s="9" t="n">
        <v>16164</v>
      </c>
      <c r="G2964" s="8" t="inlineStr">
        <is>
          <t>102168067</t>
        </is>
      </c>
    </row>
    <row r="296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9" t="n">
        <v>17201</v>
      </c>
      <c r="E2965" s="9" t="inlineStr">
        <is>
          <t>yes</t>
        </is>
      </c>
      <c r="F2965" s="9" t="n">
        <v>17201</v>
      </c>
      <c r="G2965" s="8" t="inlineStr">
        <is>
          <t>103151919</t>
        </is>
      </c>
    </row>
    <row r="2966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9" t="n">
        <v>11595</v>
      </c>
      <c r="E2966" s="9" t="inlineStr">
        <is>
          <t>yes</t>
        </is>
      </c>
      <c r="F2966" s="9" t="n">
        <v>11595</v>
      </c>
      <c r="G2966" s="8" t="inlineStr">
        <is>
          <t>103972778</t>
        </is>
      </c>
    </row>
    <row r="2967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9" t="n">
        <v>14859</v>
      </c>
      <c r="E2967" s="9" t="inlineStr">
        <is>
          <t>yes</t>
        </is>
      </c>
      <c r="F2967" s="9" t="n">
        <v>14859</v>
      </c>
      <c r="G2967" s="8" t="inlineStr">
        <is>
          <t>103125142</t>
        </is>
      </c>
    </row>
    <row r="2968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9" t="n">
        <v>23298</v>
      </c>
      <c r="E2968" s="9" t="inlineStr">
        <is>
          <t>yes</t>
        </is>
      </c>
      <c r="F2968" s="9" t="n">
        <v>21719</v>
      </c>
      <c r="G2968" s="8" t="inlineStr">
        <is>
          <t>102708261</t>
        </is>
      </c>
    </row>
    <row r="2969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9" t="n">
        <v>27535</v>
      </c>
      <c r="E2969" s="9" t="inlineStr">
        <is>
          <t>yes</t>
        </is>
      </c>
      <c r="F2969" s="9" t="n">
        <v>22028</v>
      </c>
      <c r="G2969" s="8" t="inlineStr">
        <is>
          <t>103150861</t>
        </is>
      </c>
    </row>
    <row r="2970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9" t="n">
        <v>19721</v>
      </c>
      <c r="E2970" s="9" t="inlineStr">
        <is>
          <t>yes</t>
        </is>
      </c>
      <c r="F2970" s="9" t="n">
        <v>19721</v>
      </c>
      <c r="G2970" s="8" t="inlineStr">
        <is>
          <t>102684463</t>
        </is>
      </c>
    </row>
    <row r="2971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9" t="n">
        <v>19505</v>
      </c>
      <c r="E2971" s="9" t="inlineStr">
        <is>
          <t>yes</t>
        </is>
      </c>
      <c r="F2971" s="9" t="n">
        <v>19505</v>
      </c>
      <c r="G2971" s="8" t="inlineStr">
        <is>
          <t>102684732</t>
        </is>
      </c>
    </row>
    <row r="2972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9" t="n">
        <v>19505</v>
      </c>
      <c r="E2972" s="9" t="inlineStr">
        <is>
          <t>yes</t>
        </is>
      </c>
      <c r="F2972" s="9" t="n">
        <v>19505</v>
      </c>
      <c r="G2972" s="8" t="inlineStr">
        <is>
          <t>102684682</t>
        </is>
      </c>
    </row>
    <row r="2973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9" t="n">
        <v>25000</v>
      </c>
      <c r="E2973" s="9" t="inlineStr">
        <is>
          <t>yes</t>
        </is>
      </c>
      <c r="F2973" s="9" t="n">
        <v>25000</v>
      </c>
      <c r="G2973" s="8" t="inlineStr">
        <is>
          <t>103199154</t>
        </is>
      </c>
    </row>
    <row r="2974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9" t="n">
        <v>25398</v>
      </c>
      <c r="E2974" s="9" t="inlineStr">
        <is>
          <t>yes</t>
        </is>
      </c>
      <c r="F2974" s="9" t="n">
        <v>25398</v>
      </c>
      <c r="G2974" s="8" t="inlineStr">
        <is>
          <t>103027593</t>
        </is>
      </c>
    </row>
    <row r="297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9" t="n">
        <v>14803</v>
      </c>
      <c r="E2975" s="9" t="inlineStr">
        <is>
          <t>yes</t>
        </is>
      </c>
      <c r="F2975" s="9" t="n">
        <v>14803</v>
      </c>
      <c r="G2975" s="8" t="inlineStr">
        <is>
          <t>103366250</t>
        </is>
      </c>
    </row>
    <row r="2976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9" t="n">
        <v>6891</v>
      </c>
      <c r="E2976" s="9" t="inlineStr">
        <is>
          <t>yes</t>
        </is>
      </c>
      <c r="F2976" s="9" t="n">
        <v>6891</v>
      </c>
      <c r="G2976" s="8" t="inlineStr">
        <is>
          <t>103336300</t>
        </is>
      </c>
    </row>
    <row r="2977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9" t="n">
        <v>12670</v>
      </c>
      <c r="E2977" s="9" t="inlineStr">
        <is>
          <t>yes</t>
        </is>
      </c>
      <c r="F2977" s="9" t="n">
        <v>12670</v>
      </c>
      <c r="G2977" s="8" t="inlineStr">
        <is>
          <t>103355831</t>
        </is>
      </c>
    </row>
    <row r="2978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9" t="n">
        <v>37649</v>
      </c>
      <c r="E2978" s="9" t="inlineStr">
        <is>
          <t>yes</t>
        </is>
      </c>
      <c r="F2978" s="9" t="n">
        <v>37649</v>
      </c>
      <c r="G2978" s="8" t="inlineStr">
        <is>
          <t>102407768</t>
        </is>
      </c>
    </row>
    <row r="2979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9" t="n">
        <v>16894</v>
      </c>
      <c r="E2979" s="9" t="inlineStr">
        <is>
          <t>yes</t>
        </is>
      </c>
      <c r="F2979" s="9" t="n">
        <v>16894</v>
      </c>
      <c r="G2979" s="8" t="inlineStr">
        <is>
          <t>101924898</t>
        </is>
      </c>
    </row>
    <row r="2980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9" t="n">
        <v>17941</v>
      </c>
      <c r="E2980" s="9" t="inlineStr">
        <is>
          <t>yes</t>
        </is>
      </c>
      <c r="F2980" s="9" t="n">
        <v>17941</v>
      </c>
      <c r="G2980" s="8" t="inlineStr">
        <is>
          <t>102810921</t>
        </is>
      </c>
    </row>
    <row r="2981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9" t="n">
        <v>20816</v>
      </c>
      <c r="E2981" s="9" t="inlineStr">
        <is>
          <t>yes</t>
        </is>
      </c>
      <c r="F2981" s="9" t="n">
        <v>16653</v>
      </c>
      <c r="G2981" s="8" t="inlineStr">
        <is>
          <t>103253158</t>
        </is>
      </c>
    </row>
    <row r="2982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9" t="n">
        <v>23639</v>
      </c>
      <c r="E2982" s="9" t="inlineStr">
        <is>
          <t>yes</t>
        </is>
      </c>
      <c r="F2982" s="9" t="n">
        <v>22155</v>
      </c>
      <c r="G2982" s="8" t="inlineStr">
        <is>
          <t>103316306</t>
        </is>
      </c>
    </row>
    <row r="2983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9" t="n">
        <v>29459</v>
      </c>
      <c r="E2983" s="9" t="inlineStr">
        <is>
          <t>yes</t>
        </is>
      </c>
      <c r="F2983" s="9" t="n">
        <v>29459</v>
      </c>
      <c r="G2983" s="8" t="inlineStr">
        <is>
          <t>103023641</t>
        </is>
      </c>
    </row>
    <row r="2984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9" t="n">
        <v>17722</v>
      </c>
      <c r="E2984" s="9" t="inlineStr">
        <is>
          <t>yes</t>
        </is>
      </c>
      <c r="F2984" s="9" t="n">
        <v>17722</v>
      </c>
      <c r="G2984" s="8" t="inlineStr">
        <is>
          <t>103095754</t>
        </is>
      </c>
    </row>
    <row r="298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9" t="n">
        <v>15045</v>
      </c>
      <c r="E2985" s="9" t="inlineStr">
        <is>
          <t>yes</t>
        </is>
      </c>
      <c r="F2985" s="9" t="n">
        <v>12036</v>
      </c>
      <c r="G2985" s="8" t="inlineStr">
        <is>
          <t>102073623</t>
        </is>
      </c>
    </row>
    <row r="2986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9" t="n">
        <v>11672</v>
      </c>
      <c r="E2986" s="9" t="inlineStr">
        <is>
          <t>yes</t>
        </is>
      </c>
      <c r="F2986" s="9" t="n">
        <v>11672</v>
      </c>
      <c r="G2986" s="8" t="inlineStr">
        <is>
          <t>102737064</t>
        </is>
      </c>
    </row>
    <row r="2987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9" t="n">
        <v>15349</v>
      </c>
      <c r="E2987" s="9" t="inlineStr">
        <is>
          <t>yes</t>
        </is>
      </c>
      <c r="F2987" s="9" t="n">
        <v>12284</v>
      </c>
      <c r="G2987" s="8" t="inlineStr">
        <is>
          <t>103095755</t>
        </is>
      </c>
    </row>
    <row r="2988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9" t="n">
        <v>14521</v>
      </c>
      <c r="E2988" s="9" t="inlineStr">
        <is>
          <t>yes</t>
        </is>
      </c>
      <c r="F2988" s="9" t="n">
        <v>14521</v>
      </c>
      <c r="G2988" s="8" t="inlineStr">
        <is>
          <t>103268020</t>
        </is>
      </c>
    </row>
    <row r="2989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9" t="n">
        <v>16337</v>
      </c>
      <c r="E2989" s="9" t="inlineStr">
        <is>
          <t>yes</t>
        </is>
      </c>
      <c r="F2989" s="9" t="n">
        <v>16337</v>
      </c>
      <c r="G2989" s="8" t="inlineStr">
        <is>
          <t>103067821</t>
        </is>
      </c>
    </row>
    <row r="2990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9" t="n">
        <v>8347</v>
      </c>
      <c r="E2990" s="9" t="inlineStr">
        <is>
          <t>yes</t>
        </is>
      </c>
      <c r="F2990" s="9" t="n">
        <v>8347</v>
      </c>
      <c r="G2990" s="8" t="inlineStr">
        <is>
          <t>102565454</t>
        </is>
      </c>
    </row>
    <row r="2991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9" t="n">
        <v>8678</v>
      </c>
      <c r="E2991" s="9" t="inlineStr">
        <is>
          <t>yes</t>
        </is>
      </c>
      <c r="F2991" s="9" t="n">
        <v>8678</v>
      </c>
      <c r="G2991" s="8" t="inlineStr">
        <is>
          <t>103150860</t>
        </is>
      </c>
    </row>
    <row r="2992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9" t="n">
        <v>11192</v>
      </c>
      <c r="E2992" s="9" t="inlineStr">
        <is>
          <t>yes</t>
        </is>
      </c>
      <c r="F2992" s="9" t="n">
        <v>11192</v>
      </c>
      <c r="G2992" s="8" t="inlineStr">
        <is>
          <t>102886754</t>
        </is>
      </c>
    </row>
    <row r="2993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9" t="n">
        <v>17501</v>
      </c>
      <c r="E2993" s="9" t="inlineStr">
        <is>
          <t>yes</t>
        </is>
      </c>
      <c r="F2993" s="9" t="n">
        <v>17501</v>
      </c>
      <c r="G2993" s="8" t="inlineStr">
        <is>
          <t>103366254</t>
        </is>
      </c>
    </row>
    <row r="2994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9" t="n">
        <v>12248</v>
      </c>
      <c r="E2994" s="9" t="inlineStr">
        <is>
          <t>yes</t>
        </is>
      </c>
      <c r="F2994" s="9" t="n">
        <v>12248</v>
      </c>
      <c r="G2994" s="8" t="inlineStr">
        <is>
          <t>102861661</t>
        </is>
      </c>
    </row>
    <row r="299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9" t="n">
        <v>6998</v>
      </c>
      <c r="E2995" s="9" t="inlineStr">
        <is>
          <t>yes</t>
        </is>
      </c>
      <c r="F2995" s="9" t="n">
        <v>5580</v>
      </c>
      <c r="G2995" s="8" t="inlineStr">
        <is>
          <t>103050025</t>
        </is>
      </c>
    </row>
    <row r="2996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9" t="n">
        <v>6198</v>
      </c>
      <c r="E2996" s="9" t="inlineStr">
        <is>
          <t>yes</t>
        </is>
      </c>
      <c r="F2996" s="9" t="n">
        <v>6132</v>
      </c>
      <c r="G2996" s="8" t="inlineStr">
        <is>
          <t>103463878</t>
        </is>
      </c>
    </row>
    <row r="2997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9" t="n">
        <v>11825</v>
      </c>
      <c r="E2997" s="9" t="inlineStr">
        <is>
          <t>yes</t>
        </is>
      </c>
      <c r="F2997" s="9" t="n">
        <v>11825</v>
      </c>
      <c r="G2997" s="8" t="inlineStr">
        <is>
          <t>103049063</t>
        </is>
      </c>
    </row>
    <row r="2998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9" t="n">
        <v>15885</v>
      </c>
      <c r="E2998" s="9" t="inlineStr">
        <is>
          <t>yes</t>
        </is>
      </c>
      <c r="F2998" s="9" t="n">
        <v>12632</v>
      </c>
      <c r="G2998" s="8" t="inlineStr">
        <is>
          <t>103049085</t>
        </is>
      </c>
    </row>
    <row r="2999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9" t="n">
        <v>13916</v>
      </c>
      <c r="E2999" s="9" t="inlineStr">
        <is>
          <t>yes</t>
        </is>
      </c>
      <c r="F2999" s="9" t="n">
        <v>13916</v>
      </c>
      <c r="G2999" s="8" t="inlineStr">
        <is>
          <t>103066992</t>
        </is>
      </c>
    </row>
    <row r="3000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9" t="n">
        <v>11403</v>
      </c>
      <c r="E3000" s="9" t="inlineStr">
        <is>
          <t>yes</t>
        </is>
      </c>
      <c r="F3000" s="9" t="n">
        <v>11403</v>
      </c>
      <c r="G3000" s="8" t="inlineStr">
        <is>
          <t>103050087</t>
        </is>
      </c>
    </row>
    <row r="3001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9" t="n">
        <v>12653</v>
      </c>
      <c r="E3001" s="9" t="inlineStr">
        <is>
          <t>yes</t>
        </is>
      </c>
      <c r="F3001" s="9" t="n">
        <v>12653</v>
      </c>
      <c r="G3001" s="8" t="inlineStr">
        <is>
          <t>103309763</t>
        </is>
      </c>
    </row>
    <row r="3002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9" t="n">
        <v>13798</v>
      </c>
      <c r="E3002" s="9" t="inlineStr">
        <is>
          <t>yes</t>
        </is>
      </c>
      <c r="F3002" s="9" t="n">
        <v>12581</v>
      </c>
      <c r="G3002" s="8" t="inlineStr">
        <is>
          <t>101081333</t>
        </is>
      </c>
    </row>
    <row r="3003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9" t="n">
        <v>5573</v>
      </c>
      <c r="E3003" s="9" t="inlineStr">
        <is>
          <t>yes</t>
        </is>
      </c>
      <c r="F3003" s="9" t="n">
        <v>5573</v>
      </c>
      <c r="G3003" s="8" t="inlineStr">
        <is>
          <t>100986802</t>
        </is>
      </c>
    </row>
    <row r="3004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9" t="n">
        <v>3973</v>
      </c>
      <c r="E3004" s="9" t="inlineStr">
        <is>
          <t>yes</t>
        </is>
      </c>
      <c r="F3004" s="9" t="n">
        <v>3143</v>
      </c>
      <c r="G3004" s="8" t="inlineStr">
        <is>
          <t>101216198</t>
        </is>
      </c>
    </row>
    <row r="300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9" t="n">
        <v>8802</v>
      </c>
      <c r="E3005" s="9" t="inlineStr">
        <is>
          <t>yes</t>
        </is>
      </c>
      <c r="F3005" s="9" t="n">
        <v>8802</v>
      </c>
      <c r="G3005" s="8" t="inlineStr">
        <is>
          <t>102481759</t>
        </is>
      </c>
    </row>
    <row r="3006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9" t="n">
        <v>5633</v>
      </c>
      <c r="E3006" s="9" t="inlineStr">
        <is>
          <t>yes</t>
        </is>
      </c>
      <c r="F3006" s="9" t="n">
        <v>5633</v>
      </c>
      <c r="G3006" s="8" t="inlineStr">
        <is>
          <t>100246856</t>
        </is>
      </c>
    </row>
    <row r="3007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9" t="n">
        <v>4880</v>
      </c>
      <c r="E3007" s="9" t="inlineStr">
        <is>
          <t>no</t>
        </is>
      </c>
      <c r="F3007" s="9" t="n"/>
      <c r="G3007" s="8" t="n"/>
    </row>
    <row r="3008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9" t="n">
        <v>1847</v>
      </c>
      <c r="E3008" s="9" t="inlineStr">
        <is>
          <t>no</t>
        </is>
      </c>
      <c r="F3008" s="9" t="n"/>
      <c r="G3008" s="8" t="n"/>
    </row>
    <row r="3009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9" t="n">
        <v>6584</v>
      </c>
      <c r="E3009" s="9" t="inlineStr">
        <is>
          <t>no</t>
        </is>
      </c>
      <c r="F3009" s="9" t="n"/>
      <c r="G3009" s="8" t="n"/>
    </row>
    <row r="3010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9" t="n">
        <v>8198</v>
      </c>
      <c r="E3010" s="9" t="inlineStr">
        <is>
          <t>yes</t>
        </is>
      </c>
      <c r="F3010" s="9" t="n">
        <v>7902</v>
      </c>
      <c r="G3010" s="8" t="inlineStr">
        <is>
          <t>100029359</t>
        </is>
      </c>
    </row>
    <row r="3011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9" t="n">
        <v>6142</v>
      </c>
      <c r="E3011" s="9" t="inlineStr">
        <is>
          <t>yes</t>
        </is>
      </c>
      <c r="F3011" s="9" t="n">
        <v>6142</v>
      </c>
      <c r="G3011" s="8" t="inlineStr">
        <is>
          <t>26600936</t>
        </is>
      </c>
    </row>
    <row r="3012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9" t="n">
        <v>5821</v>
      </c>
      <c r="E3012" s="9" t="inlineStr">
        <is>
          <t>yes</t>
        </is>
      </c>
      <c r="F3012" s="9" t="n">
        <v>4657</v>
      </c>
      <c r="G3012" s="8" t="inlineStr">
        <is>
          <t>26600832</t>
        </is>
      </c>
    </row>
    <row r="3013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9" t="n">
        <v>4579</v>
      </c>
      <c r="E3013" s="9" t="inlineStr">
        <is>
          <t>yes</t>
        </is>
      </c>
      <c r="F3013" s="9" t="n">
        <v>4579</v>
      </c>
      <c r="G3013" s="8" t="inlineStr">
        <is>
          <t>26600937</t>
        </is>
      </c>
    </row>
    <row r="3014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9" t="n">
        <v>7298</v>
      </c>
      <c r="E3014" s="9" t="inlineStr">
        <is>
          <t>yes</t>
        </is>
      </c>
      <c r="F3014" s="9" t="n">
        <v>4347</v>
      </c>
      <c r="G3014" s="8" t="inlineStr">
        <is>
          <t>101081810</t>
        </is>
      </c>
    </row>
    <row r="301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9" t="n">
        <v>4513</v>
      </c>
      <c r="E3015" s="9" t="inlineStr">
        <is>
          <t>yes</t>
        </is>
      </c>
      <c r="F3015" s="9" t="n">
        <v>4332</v>
      </c>
      <c r="G3015" s="8" t="inlineStr">
        <is>
          <t>26600938</t>
        </is>
      </c>
    </row>
    <row r="3016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9" t="n">
        <v>4966</v>
      </c>
      <c r="E3016" s="9" t="inlineStr">
        <is>
          <t>yes</t>
        </is>
      </c>
      <c r="F3016" s="9" t="n">
        <v>4966</v>
      </c>
      <c r="G3016" s="8" t="inlineStr">
        <is>
          <t>26601069</t>
        </is>
      </c>
    </row>
    <row r="3017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9" t="n">
        <v>5398</v>
      </c>
      <c r="E3017" s="9" t="inlineStr">
        <is>
          <t>yes</t>
        </is>
      </c>
      <c r="F3017" s="9" t="n">
        <v>4457</v>
      </c>
      <c r="G3017" s="8" t="inlineStr">
        <is>
          <t>100876865</t>
        </is>
      </c>
    </row>
    <row r="3018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9" t="n">
        <v>7923</v>
      </c>
      <c r="E3018" s="9" t="inlineStr">
        <is>
          <t>yes</t>
        </is>
      </c>
      <c r="F3018" s="9" t="n">
        <v>7859</v>
      </c>
      <c r="G3018" s="8" t="inlineStr">
        <is>
          <t>100506415</t>
        </is>
      </c>
    </row>
    <row r="3019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9" t="n">
        <v>4648</v>
      </c>
      <c r="E3019" s="9" t="inlineStr">
        <is>
          <t>no</t>
        </is>
      </c>
      <c r="F3019" s="9" t="n"/>
      <c r="G3019" s="8" t="n"/>
    </row>
    <row r="3020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9" t="n">
        <v>4407</v>
      </c>
      <c r="E3020" s="9" t="inlineStr">
        <is>
          <t>yes</t>
        </is>
      </c>
      <c r="F3020" s="9" t="n">
        <v>3528</v>
      </c>
      <c r="G3020" s="8" t="inlineStr">
        <is>
          <t>101503715</t>
        </is>
      </c>
    </row>
    <row r="3021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9" t="n">
        <v>3993</v>
      </c>
      <c r="E3021" s="9" t="inlineStr">
        <is>
          <t>yes</t>
        </is>
      </c>
      <c r="F3021" s="9" t="n">
        <v>3195</v>
      </c>
      <c r="G3021" s="8" t="inlineStr">
        <is>
          <t>100289830</t>
        </is>
      </c>
    </row>
    <row r="3022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9" t="n">
        <v>5198</v>
      </c>
      <c r="E3022" s="9" t="inlineStr">
        <is>
          <t>yes</t>
        </is>
      </c>
      <c r="F3022" s="9" t="n">
        <v>3403</v>
      </c>
      <c r="G3022" s="8" t="inlineStr">
        <is>
          <t>100148366</t>
        </is>
      </c>
    </row>
    <row r="3023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9" t="n">
        <v>4348</v>
      </c>
      <c r="E3023" s="9" t="inlineStr">
        <is>
          <t>yes</t>
        </is>
      </c>
      <c r="F3023" s="9" t="n">
        <v>3403</v>
      </c>
      <c r="G3023" s="8" t="inlineStr">
        <is>
          <t>26600946</t>
        </is>
      </c>
    </row>
    <row r="3024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9" t="n">
        <v>5295</v>
      </c>
      <c r="E3024" s="9" t="inlineStr">
        <is>
          <t>yes</t>
        </is>
      </c>
      <c r="F3024" s="9" t="n">
        <v>4236</v>
      </c>
      <c r="G3024" s="8" t="inlineStr">
        <is>
          <t>101601684</t>
        </is>
      </c>
    </row>
    <row r="302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9" t="n">
        <v>3248</v>
      </c>
      <c r="E3025" s="9" t="inlineStr">
        <is>
          <t>yes</t>
        </is>
      </c>
      <c r="F3025" s="9" t="n">
        <v>2733</v>
      </c>
      <c r="G3025" s="8" t="inlineStr">
        <is>
          <t>102798723</t>
        </is>
      </c>
    </row>
    <row r="3026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9" t="n">
        <v>5645</v>
      </c>
      <c r="E3026" s="9" t="inlineStr">
        <is>
          <t>yes</t>
        </is>
      </c>
      <c r="F3026" s="9" t="n">
        <v>5645</v>
      </c>
      <c r="G3026" s="8" t="inlineStr">
        <is>
          <t>102443325</t>
        </is>
      </c>
    </row>
    <row r="3027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9" t="n">
        <v>4762</v>
      </c>
      <c r="E3027" s="9" t="inlineStr">
        <is>
          <t>yes</t>
        </is>
      </c>
      <c r="F3027" s="9" t="n">
        <v>3810</v>
      </c>
      <c r="G3027" s="8" t="inlineStr">
        <is>
          <t>100289884</t>
        </is>
      </c>
    </row>
    <row r="3028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9" t="n">
        <v>5556</v>
      </c>
      <c r="E3028" s="9" t="inlineStr">
        <is>
          <t>yes</t>
        </is>
      </c>
      <c r="F3028" s="9" t="n">
        <v>5556</v>
      </c>
      <c r="G3028" s="8" t="inlineStr">
        <is>
          <t>100450339</t>
        </is>
      </c>
    </row>
    <row r="3029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9" t="n">
        <v>9397</v>
      </c>
      <c r="E3029" s="9" t="inlineStr">
        <is>
          <t>yes</t>
        </is>
      </c>
      <c r="F3029" s="9" t="n">
        <v>8928</v>
      </c>
      <c r="G3029" s="8" t="inlineStr">
        <is>
          <t>100047143</t>
        </is>
      </c>
    </row>
    <row r="3030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9" t="n">
        <v>7148</v>
      </c>
      <c r="E3030" s="9" t="inlineStr">
        <is>
          <t>yes</t>
        </is>
      </c>
      <c r="F3030" s="9" t="n">
        <v>6872</v>
      </c>
      <c r="G3030" s="8" t="inlineStr">
        <is>
          <t>100591322</t>
        </is>
      </c>
    </row>
    <row r="3031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9" t="n">
        <v>6711</v>
      </c>
      <c r="E3031" s="9" t="inlineStr">
        <is>
          <t>yes</t>
        </is>
      </c>
      <c r="F3031" s="9" t="n">
        <v>6711</v>
      </c>
      <c r="G3031" s="8" t="inlineStr">
        <is>
          <t>101082111</t>
        </is>
      </c>
    </row>
    <row r="3032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9" t="n">
        <v>8608</v>
      </c>
      <c r="E3032" s="9" t="inlineStr">
        <is>
          <t>yes</t>
        </is>
      </c>
      <c r="F3032" s="9" t="n">
        <v>6887</v>
      </c>
      <c r="G3032" s="8" t="inlineStr">
        <is>
          <t>26601053</t>
        </is>
      </c>
    </row>
    <row r="3033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9" t="n">
        <v>9399</v>
      </c>
      <c r="E3033" s="9" t="inlineStr">
        <is>
          <t>yes</t>
        </is>
      </c>
      <c r="F3033" s="9" t="n">
        <v>7520</v>
      </c>
      <c r="G3033" s="8" t="inlineStr">
        <is>
          <t>26601056</t>
        </is>
      </c>
    </row>
    <row r="3034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9" t="n">
        <v>8331</v>
      </c>
      <c r="E3034" s="9" t="inlineStr">
        <is>
          <t>yes</t>
        </is>
      </c>
      <c r="F3034" s="9" t="n">
        <v>7074</v>
      </c>
      <c r="G3034" s="8" t="inlineStr">
        <is>
          <t>101166446</t>
        </is>
      </c>
    </row>
    <row r="303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9" t="n">
        <v>7018</v>
      </c>
      <c r="E3035" s="9" t="inlineStr">
        <is>
          <t>yes</t>
        </is>
      </c>
      <c r="F3035" s="9" t="n">
        <v>7018</v>
      </c>
      <c r="G3035" s="8" t="inlineStr">
        <is>
          <t>26601174</t>
        </is>
      </c>
    </row>
    <row r="3036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9" t="n">
        <v>8643</v>
      </c>
      <c r="E3036" s="9" t="inlineStr">
        <is>
          <t>yes</t>
        </is>
      </c>
      <c r="F3036" s="9" t="n">
        <v>6915</v>
      </c>
      <c r="G3036" s="8" t="inlineStr">
        <is>
          <t>100029364</t>
        </is>
      </c>
    </row>
    <row r="3037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9" t="n">
        <v>8764</v>
      </c>
      <c r="E3037" s="9" t="inlineStr">
        <is>
          <t>yes</t>
        </is>
      </c>
      <c r="F3037" s="9" t="n">
        <v>7012</v>
      </c>
      <c r="G3037" s="8" t="inlineStr">
        <is>
          <t>100300820</t>
        </is>
      </c>
    </row>
    <row r="3038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9" t="n">
        <v>8336</v>
      </c>
      <c r="E3038" s="9" t="inlineStr">
        <is>
          <t>yes</t>
        </is>
      </c>
      <c r="F3038" s="9" t="n">
        <v>6669</v>
      </c>
      <c r="G3038" s="8" t="inlineStr">
        <is>
          <t>26601179</t>
        </is>
      </c>
    </row>
    <row r="3039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9" t="n">
        <v>6654</v>
      </c>
      <c r="E3039" s="9" t="inlineStr">
        <is>
          <t>yes</t>
        </is>
      </c>
      <c r="F3039" s="9" t="n">
        <v>6654</v>
      </c>
      <c r="G3039" s="8" t="inlineStr">
        <is>
          <t>100289959</t>
        </is>
      </c>
    </row>
    <row r="3040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9" t="n">
        <v>7283</v>
      </c>
      <c r="E3040" s="9" t="inlineStr">
        <is>
          <t>yes</t>
        </is>
      </c>
      <c r="F3040" s="9" t="n">
        <v>7134</v>
      </c>
      <c r="G3040" s="8" t="inlineStr">
        <is>
          <t>26601183</t>
        </is>
      </c>
    </row>
    <row r="3041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9" t="n">
        <v>11403</v>
      </c>
      <c r="E3041" s="9" t="inlineStr">
        <is>
          <t>yes</t>
        </is>
      </c>
      <c r="F3041" s="9" t="n">
        <v>9123</v>
      </c>
      <c r="G3041" s="8" t="inlineStr">
        <is>
          <t>26601185</t>
        </is>
      </c>
    </row>
    <row r="3042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9" t="n">
        <v>2575</v>
      </c>
      <c r="E3042" s="9" t="inlineStr">
        <is>
          <t>no</t>
        </is>
      </c>
      <c r="F3042" s="9" t="n"/>
      <c r="G3042" s="8" t="n"/>
    </row>
    <row r="3043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9" t="n">
        <v>2135</v>
      </c>
      <c r="E3043" s="9" t="inlineStr">
        <is>
          <t>no</t>
        </is>
      </c>
      <c r="F3043" s="9" t="n"/>
      <c r="G3043" s="8" t="n"/>
    </row>
    <row r="3044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9" t="n">
        <v>4610</v>
      </c>
      <c r="E3044" s="9" t="inlineStr">
        <is>
          <t>yes</t>
        </is>
      </c>
      <c r="F3044" s="9" t="n">
        <v>4403</v>
      </c>
      <c r="G3044" s="8" t="inlineStr">
        <is>
          <t>102257433</t>
        </is>
      </c>
    </row>
    <row r="304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9" t="n">
        <v>4101</v>
      </c>
      <c r="E3045" s="9" t="inlineStr">
        <is>
          <t>no</t>
        </is>
      </c>
      <c r="F3045" s="9" t="n">
        <v>4912</v>
      </c>
      <c r="G3045" s="8" t="inlineStr">
        <is>
          <t>100148376</t>
        </is>
      </c>
    </row>
    <row r="3046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9" t="n">
        <v>6987</v>
      </c>
      <c r="E3046" s="9" t="inlineStr">
        <is>
          <t>yes</t>
        </is>
      </c>
      <c r="F3046" s="9" t="n">
        <v>6549</v>
      </c>
      <c r="G3046" s="8" t="inlineStr">
        <is>
          <t>100047155</t>
        </is>
      </c>
    </row>
    <row r="3047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9" t="n">
        <v>5618</v>
      </c>
      <c r="E3047" s="9" t="inlineStr">
        <is>
          <t>yes</t>
        </is>
      </c>
      <c r="F3047" s="9" t="n">
        <v>4495</v>
      </c>
      <c r="G3047" s="8" t="inlineStr">
        <is>
          <t>26601386</t>
        </is>
      </c>
    </row>
    <row r="3048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9" t="n">
        <v>9988</v>
      </c>
      <c r="E3048" s="9" t="inlineStr">
        <is>
          <t>yes</t>
        </is>
      </c>
      <c r="F3048" s="9" t="n">
        <v>2419</v>
      </c>
      <c r="G3048" s="8" t="inlineStr">
        <is>
          <t>100148276</t>
        </is>
      </c>
    </row>
    <row r="3049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9" t="n">
        <v>7053</v>
      </c>
      <c r="E3049" s="9" t="inlineStr">
        <is>
          <t>yes</t>
        </is>
      </c>
      <c r="F3049" s="9" t="n">
        <v>6755</v>
      </c>
      <c r="G3049" s="8" t="inlineStr">
        <is>
          <t>102072078</t>
        </is>
      </c>
    </row>
    <row r="3050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9" t="n">
        <v>5222</v>
      </c>
      <c r="E3050" s="9" t="inlineStr">
        <is>
          <t>yes</t>
        </is>
      </c>
      <c r="F3050" s="9" t="n">
        <v>5222</v>
      </c>
      <c r="G3050" s="8" t="inlineStr">
        <is>
          <t>102163527</t>
        </is>
      </c>
    </row>
    <row r="3051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9" t="n">
        <v>9876</v>
      </c>
      <c r="E3051" s="9" t="inlineStr">
        <is>
          <t>yes</t>
        </is>
      </c>
      <c r="F3051" s="9" t="n">
        <v>7901</v>
      </c>
      <c r="G3051" s="8" t="inlineStr">
        <is>
          <t>101087438</t>
        </is>
      </c>
    </row>
    <row r="3052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9" t="n">
        <v>15572</v>
      </c>
      <c r="E3052" s="9" t="inlineStr">
        <is>
          <t>yes</t>
        </is>
      </c>
      <c r="F3052" s="9" t="n">
        <v>12458</v>
      </c>
      <c r="G3052" s="8" t="inlineStr">
        <is>
          <t>101266313</t>
        </is>
      </c>
    </row>
    <row r="3053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9" t="n">
        <v>10497</v>
      </c>
      <c r="E3053" s="9" t="inlineStr">
        <is>
          <t>yes</t>
        </is>
      </c>
      <c r="F3053" s="9" t="n">
        <v>10097</v>
      </c>
      <c r="G3053" s="8" t="inlineStr">
        <is>
          <t>102760357</t>
        </is>
      </c>
    </row>
    <row r="3054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9" t="n">
        <v>9496</v>
      </c>
      <c r="E3054" s="9" t="inlineStr">
        <is>
          <t>no</t>
        </is>
      </c>
      <c r="F3054" s="9" t="n">
        <v>12000</v>
      </c>
      <c r="G3054" s="8" t="inlineStr">
        <is>
          <t>101081370</t>
        </is>
      </c>
    </row>
    <row r="305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9" t="n">
        <v>3582</v>
      </c>
      <c r="E3055" s="9" t="inlineStr">
        <is>
          <t>no</t>
        </is>
      </c>
      <c r="F3055" s="9" t="n"/>
      <c r="G3055" s="8" t="n"/>
    </row>
    <row r="3056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9" t="n">
        <v>7292</v>
      </c>
      <c r="E3056" s="9" t="inlineStr">
        <is>
          <t>yes</t>
        </is>
      </c>
      <c r="F3056" s="9" t="n">
        <v>7292</v>
      </c>
      <c r="G3056" s="8" t="inlineStr">
        <is>
          <t>102566724</t>
        </is>
      </c>
    </row>
    <row r="3057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9" t="n">
        <v>3466</v>
      </c>
      <c r="E3057" s="9" t="inlineStr">
        <is>
          <t>no</t>
        </is>
      </c>
      <c r="F3057" s="9" t="n"/>
      <c r="G3057" s="8" t="n"/>
    </row>
    <row r="3058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9" t="n">
        <v>4144</v>
      </c>
      <c r="E3058" s="9" t="inlineStr">
        <is>
          <t>no</t>
        </is>
      </c>
      <c r="F3058" s="9" t="n"/>
      <c r="G3058" s="8" t="n"/>
    </row>
    <row r="3059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9" t="n">
        <v>11055</v>
      </c>
      <c r="E3059" s="9" t="inlineStr">
        <is>
          <t>yes</t>
        </is>
      </c>
      <c r="F3059" s="9" t="n">
        <v>8844</v>
      </c>
      <c r="G3059" s="8" t="inlineStr">
        <is>
          <t>100962603</t>
        </is>
      </c>
    </row>
    <row r="3060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9" t="n">
        <v>2900</v>
      </c>
      <c r="E3060" s="9" t="inlineStr">
        <is>
          <t>no</t>
        </is>
      </c>
      <c r="F3060" s="9" t="n"/>
      <c r="G3060" s="8" t="n"/>
    </row>
    <row r="3061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9" t="n">
        <v>6448</v>
      </c>
      <c r="E3061" s="9" t="inlineStr">
        <is>
          <t>no</t>
        </is>
      </c>
      <c r="F3061" s="9" t="n"/>
      <c r="G3061" s="8" t="n"/>
    </row>
    <row r="3062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9" t="n">
        <v>5183</v>
      </c>
      <c r="E3062" s="9" t="inlineStr">
        <is>
          <t>yes</t>
        </is>
      </c>
      <c r="F3062" s="9" t="n">
        <v>3842</v>
      </c>
      <c r="G3062" s="8" t="inlineStr">
        <is>
          <t>100808637</t>
        </is>
      </c>
    </row>
    <row r="3063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9" t="n">
        <v>8584</v>
      </c>
      <c r="E3063" s="9" t="inlineStr">
        <is>
          <t>yes</t>
        </is>
      </c>
      <c r="F3063" s="9" t="n">
        <v>8427</v>
      </c>
      <c r="G3063" s="8" t="inlineStr">
        <is>
          <t>101975580</t>
        </is>
      </c>
    </row>
    <row r="3064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9" t="n">
        <v>9464</v>
      </c>
      <c r="E3064" s="9" t="inlineStr">
        <is>
          <t>yes</t>
        </is>
      </c>
      <c r="F3064" s="9" t="n">
        <v>9464</v>
      </c>
      <c r="G3064" s="8" t="inlineStr">
        <is>
          <t>26601074</t>
        </is>
      </c>
    </row>
    <row r="306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9" t="n">
        <v>7963</v>
      </c>
      <c r="E3065" s="9" t="inlineStr">
        <is>
          <t>yes</t>
        </is>
      </c>
      <c r="F3065" s="9" t="n">
        <v>7963</v>
      </c>
      <c r="G3065" s="8" t="inlineStr">
        <is>
          <t>101673122</t>
        </is>
      </c>
    </row>
    <row r="3066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9" t="n">
        <v>6390</v>
      </c>
      <c r="E3066" s="9" t="inlineStr">
        <is>
          <t>yes</t>
        </is>
      </c>
      <c r="F3066" s="9" t="n">
        <v>5115</v>
      </c>
      <c r="G3066" s="8" t="inlineStr">
        <is>
          <t>26601116</t>
        </is>
      </c>
    </row>
    <row r="3067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9" t="n">
        <v>9298</v>
      </c>
      <c r="E3067" s="9" t="inlineStr">
        <is>
          <t>yes</t>
        </is>
      </c>
      <c r="F3067" s="9" t="n">
        <v>8523</v>
      </c>
      <c r="G3067" s="8" t="inlineStr">
        <is>
          <t>26601058</t>
        </is>
      </c>
    </row>
    <row r="3068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9" t="n">
        <v>7371</v>
      </c>
      <c r="E3068" s="9" t="inlineStr">
        <is>
          <t>yes</t>
        </is>
      </c>
      <c r="F3068" s="9" t="n">
        <v>5899</v>
      </c>
      <c r="G3068" s="8" t="inlineStr">
        <is>
          <t>101975579</t>
        </is>
      </c>
    </row>
    <row r="3069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9" t="n">
        <v>8357</v>
      </c>
      <c r="E3069" s="9" t="inlineStr">
        <is>
          <t>yes</t>
        </is>
      </c>
      <c r="F3069" s="9" t="n">
        <v>8357</v>
      </c>
      <c r="G3069" s="8" t="inlineStr">
        <is>
          <t>101273679</t>
        </is>
      </c>
    </row>
    <row r="3070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9" t="n">
        <v>4686</v>
      </c>
      <c r="E3070" s="9" t="inlineStr">
        <is>
          <t>no</t>
        </is>
      </c>
      <c r="F3070" s="9" t="n"/>
      <c r="G3070" s="8" t="n"/>
    </row>
    <row r="3071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9" t="n">
        <v>5150</v>
      </c>
      <c r="E3071" s="9" t="inlineStr">
        <is>
          <t>no</t>
        </is>
      </c>
      <c r="F3071" s="9" t="n"/>
      <c r="G3071" s="8" t="n"/>
    </row>
    <row r="3072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9" t="n">
        <v>11455</v>
      </c>
      <c r="E3072" s="9" t="inlineStr">
        <is>
          <t>yes</t>
        </is>
      </c>
      <c r="F3072" s="9" t="n">
        <v>9164</v>
      </c>
      <c r="G3072" s="8" t="inlineStr">
        <is>
          <t>102414816</t>
        </is>
      </c>
    </row>
    <row r="3073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9" t="n">
        <v>17376</v>
      </c>
      <c r="E3073" s="9" t="inlineStr">
        <is>
          <t>yes</t>
        </is>
      </c>
      <c r="F3073" s="9" t="n">
        <v>17376</v>
      </c>
      <c r="G3073" s="8" t="inlineStr">
        <is>
          <t>100506417</t>
        </is>
      </c>
    </row>
    <row r="3074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9" t="n">
        <v>11452</v>
      </c>
      <c r="E3074" s="9" t="inlineStr">
        <is>
          <t>yes</t>
        </is>
      </c>
      <c r="F3074" s="9" t="n">
        <v>9164</v>
      </c>
      <c r="G3074" s="8" t="inlineStr">
        <is>
          <t>100315495</t>
        </is>
      </c>
    </row>
    <row r="307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9" t="n">
        <v>17517</v>
      </c>
      <c r="E3075" s="9" t="inlineStr">
        <is>
          <t>yes</t>
        </is>
      </c>
      <c r="F3075" s="9" t="n">
        <v>16836</v>
      </c>
      <c r="G3075" s="8" t="inlineStr">
        <is>
          <t>101511236</t>
        </is>
      </c>
    </row>
    <row r="3076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9" t="n">
        <v>18084</v>
      </c>
      <c r="E3076" s="9" t="inlineStr">
        <is>
          <t>yes</t>
        </is>
      </c>
      <c r="F3076" s="9" t="n">
        <v>18084</v>
      </c>
      <c r="G3076" s="8" t="inlineStr">
        <is>
          <t>102202873</t>
        </is>
      </c>
    </row>
    <row r="3077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9" t="n">
        <v>14838</v>
      </c>
      <c r="E3077" s="9" t="inlineStr">
        <is>
          <t>yes</t>
        </is>
      </c>
      <c r="F3077" s="9" t="n">
        <v>11870</v>
      </c>
      <c r="G3077" s="8" t="inlineStr">
        <is>
          <t>104411488</t>
        </is>
      </c>
    </row>
    <row r="3078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9" t="n">
        <v>11478</v>
      </c>
      <c r="E3078" s="9" t="inlineStr">
        <is>
          <t>yes</t>
        </is>
      </c>
      <c r="F3078" s="9" t="n">
        <v>9182</v>
      </c>
      <c r="G3078" s="8" t="inlineStr">
        <is>
          <t>100802364</t>
        </is>
      </c>
    </row>
    <row r="3079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9" t="n">
        <v>6188</v>
      </c>
      <c r="E3079" s="9" t="inlineStr">
        <is>
          <t>yes</t>
        </is>
      </c>
      <c r="F3079" s="9" t="n">
        <v>2527</v>
      </c>
      <c r="G3079" s="8" t="inlineStr">
        <is>
          <t>102590944</t>
        </is>
      </c>
    </row>
    <row r="3080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9" t="n">
        <v>6219</v>
      </c>
      <c r="E3080" s="9" t="inlineStr">
        <is>
          <t>yes</t>
        </is>
      </c>
      <c r="F3080" s="9" t="n">
        <v>6219</v>
      </c>
      <c r="G3080" s="8" t="inlineStr">
        <is>
          <t>26601409</t>
        </is>
      </c>
    </row>
    <row r="3081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9" t="n">
        <v>12880</v>
      </c>
      <c r="E3081" s="9" t="inlineStr">
        <is>
          <t>yes</t>
        </is>
      </c>
      <c r="F3081" s="9" t="n">
        <v>12880</v>
      </c>
      <c r="G3081" s="8" t="inlineStr">
        <is>
          <t>101615653</t>
        </is>
      </c>
    </row>
    <row r="3082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9" t="n">
        <v>14998</v>
      </c>
      <c r="E3082" s="9" t="inlineStr">
        <is>
          <t>yes</t>
        </is>
      </c>
      <c r="F3082" s="9" t="n">
        <v>12629</v>
      </c>
      <c r="G3082" s="8" t="inlineStr">
        <is>
          <t>103170989</t>
        </is>
      </c>
    </row>
    <row r="3083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9" t="n">
        <v>7180</v>
      </c>
      <c r="E3083" s="9" t="inlineStr">
        <is>
          <t>yes</t>
        </is>
      </c>
      <c r="F3083" s="9" t="n">
        <v>5159</v>
      </c>
      <c r="G3083" s="8" t="inlineStr">
        <is>
          <t>100591387</t>
        </is>
      </c>
    </row>
    <row r="3084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9" t="n">
        <v>6070</v>
      </c>
      <c r="E3084" s="9" t="inlineStr">
        <is>
          <t>yes</t>
        </is>
      </c>
      <c r="F3084" s="9" t="n">
        <v>5869</v>
      </c>
      <c r="G3084" s="8" t="inlineStr">
        <is>
          <t>101736716</t>
        </is>
      </c>
    </row>
    <row r="308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9" t="n">
        <v>9144</v>
      </c>
      <c r="E3085" s="9" t="inlineStr">
        <is>
          <t>yes</t>
        </is>
      </c>
      <c r="F3085" s="9" t="n">
        <v>9144</v>
      </c>
      <c r="G3085" s="8" t="inlineStr">
        <is>
          <t>100450304</t>
        </is>
      </c>
    </row>
    <row r="3086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9" t="n">
        <v>13998</v>
      </c>
      <c r="E3086" s="9" t="inlineStr">
        <is>
          <t>yes</t>
        </is>
      </c>
      <c r="F3086" s="9" t="n">
        <v>10966</v>
      </c>
      <c r="G3086" s="8" t="inlineStr">
        <is>
          <t>100407101</t>
        </is>
      </c>
    </row>
    <row r="3087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9" t="n">
        <v>6871</v>
      </c>
      <c r="E3087" s="9" t="inlineStr">
        <is>
          <t>yes</t>
        </is>
      </c>
      <c r="F3087" s="9" t="n">
        <v>6871</v>
      </c>
      <c r="G3087" s="8" t="inlineStr">
        <is>
          <t>26601685</t>
        </is>
      </c>
    </row>
    <row r="3088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9" t="n">
        <v>19488</v>
      </c>
      <c r="E3088" s="9" t="inlineStr">
        <is>
          <t>yes</t>
        </is>
      </c>
      <c r="F3088" s="9" t="n">
        <v>19488</v>
      </c>
      <c r="G3088" s="8" t="inlineStr">
        <is>
          <t>102846165</t>
        </is>
      </c>
    </row>
    <row r="3089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9" t="n">
        <v>5698</v>
      </c>
      <c r="E3089" s="9" t="inlineStr">
        <is>
          <t>yes</t>
        </is>
      </c>
      <c r="F3089" s="9" t="n">
        <v>5698</v>
      </c>
      <c r="G3089" s="8" t="inlineStr">
        <is>
          <t>100165315</t>
        </is>
      </c>
    </row>
    <row r="3090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9" t="n">
        <v>6852</v>
      </c>
      <c r="E3090" s="9" t="inlineStr">
        <is>
          <t>yes</t>
        </is>
      </c>
      <c r="F3090" s="9" t="n">
        <v>6852</v>
      </c>
      <c r="G3090" s="8" t="inlineStr">
        <is>
          <t>101601848</t>
        </is>
      </c>
    </row>
    <row r="3091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9" t="n">
        <v>6647</v>
      </c>
      <c r="E3091" s="9" t="inlineStr">
        <is>
          <t>yes</t>
        </is>
      </c>
      <c r="F3091" s="9" t="n">
        <v>6199</v>
      </c>
      <c r="G3091" s="8" t="inlineStr">
        <is>
          <t>101989954</t>
        </is>
      </c>
    </row>
    <row r="3092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9" t="n">
        <v>3752</v>
      </c>
      <c r="E3092" s="9" t="inlineStr">
        <is>
          <t>yes</t>
        </is>
      </c>
      <c r="F3092" s="9" t="n">
        <v>3752</v>
      </c>
      <c r="G3092" s="8" t="inlineStr">
        <is>
          <t>100962524</t>
        </is>
      </c>
    </row>
    <row r="3093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9" t="n">
        <v>4998</v>
      </c>
      <c r="E3093" s="9" t="inlineStr">
        <is>
          <t>yes</t>
        </is>
      </c>
      <c r="F3093" s="9" t="n">
        <v>4224</v>
      </c>
      <c r="G3093" s="8" t="inlineStr">
        <is>
          <t>101109144</t>
        </is>
      </c>
    </row>
    <row r="3094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9" t="n">
        <v>4617</v>
      </c>
      <c r="E3094" s="9" t="inlineStr">
        <is>
          <t>yes</t>
        </is>
      </c>
      <c r="F3094" s="9" t="n">
        <v>4336</v>
      </c>
      <c r="G3094" s="8" t="inlineStr">
        <is>
          <t>100962496</t>
        </is>
      </c>
    </row>
    <row r="309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9" t="n">
        <v>5604</v>
      </c>
      <c r="E3095" s="9" t="inlineStr">
        <is>
          <t>yes</t>
        </is>
      </c>
      <c r="F3095" s="9" t="n">
        <v>5604</v>
      </c>
      <c r="G3095" s="8" t="inlineStr">
        <is>
          <t>103048917</t>
        </is>
      </c>
    </row>
    <row r="3096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9" t="n">
        <v>8723</v>
      </c>
      <c r="E3096" s="9" t="inlineStr">
        <is>
          <t>yes</t>
        </is>
      </c>
      <c r="F3096" s="9" t="n">
        <v>7553</v>
      </c>
      <c r="G3096" s="8" t="inlineStr">
        <is>
          <t>101166486</t>
        </is>
      </c>
    </row>
    <row r="3097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9" t="n">
        <v>10798</v>
      </c>
      <c r="E3097" s="9" t="inlineStr">
        <is>
          <t>yes</t>
        </is>
      </c>
      <c r="F3097" s="9" t="n">
        <v>9156</v>
      </c>
      <c r="G3097" s="8" t="inlineStr">
        <is>
          <t>103050035</t>
        </is>
      </c>
    </row>
    <row r="3098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9" t="n">
        <v>13860</v>
      </c>
      <c r="E3098" s="9" t="inlineStr">
        <is>
          <t>yes</t>
        </is>
      </c>
      <c r="F3098" s="9" t="n">
        <v>13860</v>
      </c>
      <c r="G3098" s="8" t="inlineStr">
        <is>
          <t>103268554</t>
        </is>
      </c>
    </row>
    <row r="3099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9" t="n">
        <v>11442</v>
      </c>
      <c r="E3099" s="9" t="inlineStr">
        <is>
          <t>yes</t>
        </is>
      </c>
      <c r="F3099" s="9" t="n">
        <v>9156</v>
      </c>
      <c r="G3099" s="8" t="inlineStr">
        <is>
          <t>103258607</t>
        </is>
      </c>
    </row>
    <row r="3100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9" t="n">
        <v>14475</v>
      </c>
      <c r="E3100" s="9" t="inlineStr">
        <is>
          <t>yes</t>
        </is>
      </c>
      <c r="F3100" s="9" t="n">
        <v>14475</v>
      </c>
      <c r="G3100" s="8" t="inlineStr">
        <is>
          <t>103547803</t>
        </is>
      </c>
    </row>
    <row r="3101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9" t="n">
        <v>14187</v>
      </c>
      <c r="E3101" s="9" t="inlineStr">
        <is>
          <t>yes</t>
        </is>
      </c>
      <c r="F3101" s="9" t="n">
        <v>14187</v>
      </c>
      <c r="G3101" s="8" t="inlineStr">
        <is>
          <t>103048977</t>
        </is>
      </c>
    </row>
    <row r="3102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9" t="n">
        <v>13803</v>
      </c>
      <c r="E3102" s="9" t="inlineStr">
        <is>
          <t>yes</t>
        </is>
      </c>
      <c r="F3102" s="9" t="n">
        <v>13803</v>
      </c>
      <c r="G3102" s="8" t="inlineStr">
        <is>
          <t>103049599</t>
        </is>
      </c>
    </row>
    <row r="3103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9" t="n">
        <v>14206</v>
      </c>
      <c r="E3103" s="9" t="inlineStr">
        <is>
          <t>yes</t>
        </is>
      </c>
      <c r="F3103" s="9" t="n">
        <v>14206</v>
      </c>
      <c r="G3103" s="8" t="inlineStr">
        <is>
          <t>103049870</t>
        </is>
      </c>
    </row>
    <row r="3104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9" t="n">
        <v>14571</v>
      </c>
      <c r="E3104" s="9" t="inlineStr">
        <is>
          <t>yes</t>
        </is>
      </c>
      <c r="F3104" s="9" t="n">
        <v>14571</v>
      </c>
      <c r="G3104" s="8" t="inlineStr">
        <is>
          <t>103049026</t>
        </is>
      </c>
    </row>
    <row r="310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9" t="n">
        <v>14436</v>
      </c>
      <c r="E3105" s="9" t="inlineStr">
        <is>
          <t>yes</t>
        </is>
      </c>
      <c r="F3105" s="9" t="n">
        <v>14436</v>
      </c>
      <c r="G3105" s="8" t="inlineStr">
        <is>
          <t>103048932</t>
        </is>
      </c>
    </row>
    <row r="3106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9" t="n">
        <v>14187</v>
      </c>
      <c r="E3106" s="9" t="inlineStr">
        <is>
          <t>yes</t>
        </is>
      </c>
      <c r="F3106" s="9" t="n">
        <v>14187</v>
      </c>
      <c r="G3106" s="8" t="inlineStr">
        <is>
          <t>103049871</t>
        </is>
      </c>
    </row>
    <row r="3107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9" t="n">
        <v>14880</v>
      </c>
      <c r="E3107" s="9" t="inlineStr">
        <is>
          <t>yes</t>
        </is>
      </c>
      <c r="F3107" s="9" t="n">
        <v>14880</v>
      </c>
      <c r="G3107" s="8" t="inlineStr">
        <is>
          <t>103048931</t>
        </is>
      </c>
    </row>
    <row r="3108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9" t="n">
        <v>13764</v>
      </c>
      <c r="E3108" s="9" t="inlineStr">
        <is>
          <t>yes</t>
        </is>
      </c>
      <c r="F3108" s="9" t="n">
        <v>13764</v>
      </c>
      <c r="G3108" s="8" t="inlineStr">
        <is>
          <t>103931604</t>
        </is>
      </c>
    </row>
    <row r="3109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9" t="n">
        <v>6000</v>
      </c>
      <c r="E3109" s="9" t="inlineStr">
        <is>
          <t>no</t>
        </is>
      </c>
      <c r="F3109" s="9" t="n">
        <v>4500</v>
      </c>
      <c r="G3109" s="8" t="inlineStr">
        <is>
          <t>101814174</t>
        </is>
      </c>
    </row>
    <row r="3110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9" t="n">
        <v>3498</v>
      </c>
      <c r="E3110" s="9" t="inlineStr">
        <is>
          <t>yes</t>
        </is>
      </c>
      <c r="F3110" s="9" t="n">
        <v>2645</v>
      </c>
      <c r="G3110" s="8" t="inlineStr">
        <is>
          <t>101959269</t>
        </is>
      </c>
    </row>
    <row r="3111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9" t="n">
        <v>5537</v>
      </c>
      <c r="E3111" s="9" t="inlineStr">
        <is>
          <t>yes</t>
        </is>
      </c>
      <c r="F3111" s="9" t="n">
        <v>5537</v>
      </c>
      <c r="G3111" s="8" t="inlineStr">
        <is>
          <t>101814178</t>
        </is>
      </c>
    </row>
    <row r="3112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9" t="n">
        <v>6365</v>
      </c>
      <c r="E3112" s="9" t="inlineStr">
        <is>
          <t>yes</t>
        </is>
      </c>
      <c r="F3112" s="9" t="n">
        <v>6365</v>
      </c>
      <c r="G3112" s="8" t="inlineStr">
        <is>
          <t>103028408</t>
        </is>
      </c>
    </row>
    <row r="3113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9" t="n">
        <v>9780</v>
      </c>
      <c r="E3113" s="9" t="inlineStr">
        <is>
          <t>yes</t>
        </is>
      </c>
      <c r="F3113" s="9" t="n">
        <v>9293</v>
      </c>
      <c r="G3113" s="8" t="inlineStr">
        <is>
          <t>103095756</t>
        </is>
      </c>
    </row>
    <row r="3114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9" t="n">
        <v>5893</v>
      </c>
      <c r="E3114" s="9" t="inlineStr">
        <is>
          <t>yes</t>
        </is>
      </c>
      <c r="F3114" s="9" t="n">
        <v>5893</v>
      </c>
      <c r="G3114" s="8" t="inlineStr">
        <is>
          <t>102378601</t>
        </is>
      </c>
    </row>
    <row r="311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9" t="n">
        <v>7002</v>
      </c>
      <c r="E3115" s="9" t="inlineStr">
        <is>
          <t>yes</t>
        </is>
      </c>
      <c r="F3115" s="9" t="n">
        <v>7002</v>
      </c>
      <c r="G3115" s="8" t="inlineStr">
        <is>
          <t>103151871</t>
        </is>
      </c>
    </row>
    <row r="3116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9" t="n">
        <v>9144</v>
      </c>
      <c r="E3116" s="9" t="inlineStr">
        <is>
          <t>yes</t>
        </is>
      </c>
      <c r="F3116" s="9" t="n">
        <v>9144</v>
      </c>
      <c r="G3116" s="8" t="inlineStr">
        <is>
          <t>103028417</t>
        </is>
      </c>
    </row>
    <row r="3117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9" t="n">
        <v>16913</v>
      </c>
      <c r="E3117" s="9" t="inlineStr">
        <is>
          <t>yes</t>
        </is>
      </c>
      <c r="F3117" s="9" t="n">
        <v>16913</v>
      </c>
      <c r="G3117" s="8" t="inlineStr">
        <is>
          <t>102810080</t>
        </is>
      </c>
    </row>
    <row r="3118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9" t="n">
        <v>13592</v>
      </c>
      <c r="E3118" s="9" t="inlineStr">
        <is>
          <t>yes</t>
        </is>
      </c>
      <c r="F3118" s="9" t="n">
        <v>13592</v>
      </c>
      <c r="G3118" s="8" t="inlineStr">
        <is>
          <t>103267946</t>
        </is>
      </c>
    </row>
    <row r="3119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9" t="n">
        <v>5470</v>
      </c>
      <c r="E3119" s="9" t="inlineStr">
        <is>
          <t>yes</t>
        </is>
      </c>
      <c r="F3119" s="9" t="n">
        <v>3707</v>
      </c>
      <c r="G3119" s="8" t="inlineStr">
        <is>
          <t>102798770</t>
        </is>
      </c>
    </row>
    <row r="3120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9" t="n">
        <v>4997</v>
      </c>
      <c r="E3120" s="9" t="inlineStr">
        <is>
          <t>yes</t>
        </is>
      </c>
      <c r="F3120" s="9" t="n">
        <v>4997</v>
      </c>
      <c r="G3120" s="8" t="inlineStr">
        <is>
          <t>103932035</t>
        </is>
      </c>
    </row>
    <row r="3121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9" t="n">
        <v>6022</v>
      </c>
      <c r="E3121" s="9" t="inlineStr">
        <is>
          <t>no</t>
        </is>
      </c>
      <c r="F3121" s="9" t="n"/>
      <c r="G3121" s="8" t="n"/>
    </row>
    <row r="3122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9" t="n">
        <v>7998</v>
      </c>
      <c r="E3122" s="9" t="inlineStr">
        <is>
          <t>yes</t>
        </is>
      </c>
      <c r="F3122" s="9" t="n">
        <v>6151</v>
      </c>
      <c r="G3122" s="8" t="inlineStr">
        <is>
          <t>100372414</t>
        </is>
      </c>
    </row>
    <row r="3123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9" t="n">
        <v>9990</v>
      </c>
      <c r="E3123" s="9" t="inlineStr">
        <is>
          <t>yes</t>
        </is>
      </c>
      <c r="F3123" s="9" t="n">
        <v>7992</v>
      </c>
      <c r="G3123" s="8" t="inlineStr">
        <is>
          <t>100983022</t>
        </is>
      </c>
    </row>
    <row r="3124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9" t="n">
        <v>12559</v>
      </c>
      <c r="E3124" s="9" t="inlineStr">
        <is>
          <t>yes</t>
        </is>
      </c>
      <c r="F3124" s="9" t="n">
        <v>8268</v>
      </c>
      <c r="G3124" s="8" t="inlineStr">
        <is>
          <t>101755644</t>
        </is>
      </c>
    </row>
    <row r="312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9" t="n">
        <v>6000</v>
      </c>
      <c r="E3125" s="9" t="inlineStr">
        <is>
          <t>yes</t>
        </is>
      </c>
      <c r="F3125" s="9" t="n">
        <v>4800</v>
      </c>
      <c r="G3125" s="8" t="inlineStr">
        <is>
          <t>100014711</t>
        </is>
      </c>
    </row>
    <row r="3126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9" t="n">
        <v>6323</v>
      </c>
      <c r="E3126" s="9" t="inlineStr">
        <is>
          <t>yes</t>
        </is>
      </c>
      <c r="F3126" s="9" t="n">
        <v>4800</v>
      </c>
      <c r="G3126" s="8" t="inlineStr">
        <is>
          <t>100250126</t>
        </is>
      </c>
    </row>
    <row r="3127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9" t="n">
        <v>9988</v>
      </c>
      <c r="E3127" s="9" t="inlineStr">
        <is>
          <t>yes</t>
        </is>
      </c>
      <c r="F3127" s="9" t="n">
        <v>4800</v>
      </c>
      <c r="G3127" s="8" t="inlineStr">
        <is>
          <t>100147081</t>
        </is>
      </c>
    </row>
    <row r="3128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9" t="n">
        <v>3834</v>
      </c>
      <c r="E3128" s="9" t="inlineStr">
        <is>
          <t>no</t>
        </is>
      </c>
      <c r="F3128" s="9" t="n"/>
      <c r="G3128" s="8" t="n"/>
    </row>
    <row r="3129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9" t="n">
        <v>7716</v>
      </c>
      <c r="E3129" s="9" t="inlineStr">
        <is>
          <t>yes</t>
        </is>
      </c>
      <c r="F3129" s="9" t="n">
        <v>7440</v>
      </c>
      <c r="G3129" s="8" t="inlineStr">
        <is>
          <t>101012205</t>
        </is>
      </c>
    </row>
    <row r="3130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9" t="n">
        <v>17325</v>
      </c>
      <c r="E3130" s="9" t="inlineStr">
        <is>
          <t>no</t>
        </is>
      </c>
      <c r="F3130" s="9" t="n">
        <v>13860</v>
      </c>
      <c r="G3130" s="8" t="inlineStr">
        <is>
          <t>28000155</t>
        </is>
      </c>
    </row>
    <row r="3131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9" t="n">
        <v>24885</v>
      </c>
      <c r="E3131" s="9" t="inlineStr">
        <is>
          <t>yes</t>
        </is>
      </c>
      <c r="F3131" s="9" t="n">
        <v>19913</v>
      </c>
      <c r="G3131" s="8" t="inlineStr">
        <is>
          <t>28000154</t>
        </is>
      </c>
    </row>
    <row r="3132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9" t="n">
        <v>10332</v>
      </c>
      <c r="E3132" s="9" t="inlineStr">
        <is>
          <t>yes</t>
        </is>
      </c>
      <c r="F3132" s="9" t="n">
        <v>8266</v>
      </c>
      <c r="G3132" s="8" t="inlineStr">
        <is>
          <t>100862558</t>
        </is>
      </c>
    </row>
    <row r="3133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9" t="n">
        <v>19698</v>
      </c>
      <c r="E3133" s="9" t="inlineStr">
        <is>
          <t>yes</t>
        </is>
      </c>
      <c r="F3133" s="9" t="n">
        <v>18919</v>
      </c>
      <c r="G3133" s="8" t="inlineStr">
        <is>
          <t>28000016</t>
        </is>
      </c>
    </row>
    <row r="3134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9" t="n">
        <v>46709</v>
      </c>
      <c r="E3134" s="9" t="inlineStr">
        <is>
          <t>yes</t>
        </is>
      </c>
      <c r="F3134" s="9" t="n">
        <v>31644</v>
      </c>
      <c r="G3134" s="8" t="inlineStr">
        <is>
          <t>103433682</t>
        </is>
      </c>
    </row>
    <row r="313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9" t="n">
        <v>51110</v>
      </c>
      <c r="E3135" s="9" t="inlineStr">
        <is>
          <t>yes</t>
        </is>
      </c>
      <c r="F3135" s="9" t="n">
        <v>51110</v>
      </c>
      <c r="G3135" s="8" t="inlineStr">
        <is>
          <t>101755527</t>
        </is>
      </c>
    </row>
    <row r="3136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9" t="n">
        <v>12459</v>
      </c>
      <c r="E3136" s="9" t="inlineStr">
        <is>
          <t>yes</t>
        </is>
      </c>
      <c r="F3136" s="9" t="n">
        <v>12459</v>
      </c>
      <c r="G3136" s="8" t="inlineStr">
        <is>
          <t>101759276</t>
        </is>
      </c>
    </row>
    <row r="3137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9" t="n">
        <v>13841</v>
      </c>
      <c r="E3137" s="9" t="inlineStr">
        <is>
          <t>yes</t>
        </is>
      </c>
      <c r="F3137" s="9" t="n">
        <v>13841</v>
      </c>
      <c r="G3137" s="8" t="inlineStr">
        <is>
          <t>103433722</t>
        </is>
      </c>
    </row>
    <row r="3138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9" t="n">
        <v>11595</v>
      </c>
      <c r="E3138" s="9" t="inlineStr">
        <is>
          <t>yes</t>
        </is>
      </c>
      <c r="F3138" s="9" t="n">
        <v>11595</v>
      </c>
      <c r="G3138" s="8" t="inlineStr">
        <is>
          <t>103356601</t>
        </is>
      </c>
    </row>
    <row r="3139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9" t="n">
        <v>10596</v>
      </c>
      <c r="E3139" s="9" t="inlineStr">
        <is>
          <t>yes</t>
        </is>
      </c>
      <c r="F3139" s="9" t="n">
        <v>10596</v>
      </c>
      <c r="G3139" s="8" t="inlineStr">
        <is>
          <t>103419675</t>
        </is>
      </c>
    </row>
    <row r="3140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9" t="n">
        <v>9617</v>
      </c>
      <c r="E3140" s="9" t="inlineStr">
        <is>
          <t>yes</t>
        </is>
      </c>
      <c r="F3140" s="9" t="n">
        <v>9617</v>
      </c>
      <c r="G3140" s="8" t="inlineStr">
        <is>
          <t>103424844</t>
        </is>
      </c>
    </row>
    <row r="3141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9" t="n">
        <v>14780</v>
      </c>
      <c r="E3141" s="9" t="inlineStr">
        <is>
          <t>yes</t>
        </is>
      </c>
      <c r="F3141" s="9" t="n">
        <v>5747</v>
      </c>
      <c r="G3141" s="8" t="inlineStr">
        <is>
          <t>102831773</t>
        </is>
      </c>
    </row>
    <row r="3142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9" t="n">
        <v>12516</v>
      </c>
      <c r="E3142" s="9" t="inlineStr">
        <is>
          <t>yes</t>
        </is>
      </c>
      <c r="F3142" s="9" t="n">
        <v>12516</v>
      </c>
      <c r="G3142" s="8" t="inlineStr">
        <is>
          <t>103060530</t>
        </is>
      </c>
    </row>
    <row r="3143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9" t="n">
        <v>24698</v>
      </c>
      <c r="E3143" s="9" t="inlineStr">
        <is>
          <t>yes</t>
        </is>
      </c>
      <c r="F3143" s="9" t="n">
        <v>12766</v>
      </c>
      <c r="G3143" s="8" t="inlineStr">
        <is>
          <t>102443138</t>
        </is>
      </c>
    </row>
    <row r="3144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9" t="n">
        <v>27316</v>
      </c>
      <c r="E3144" s="9" t="inlineStr">
        <is>
          <t>yes</t>
        </is>
      </c>
      <c r="F3144" s="9" t="n">
        <v>27316</v>
      </c>
      <c r="G3144" s="8" t="inlineStr">
        <is>
          <t>102030277</t>
        </is>
      </c>
    </row>
    <row r="314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9" t="n">
        <v>71293</v>
      </c>
      <c r="E3145" s="9" t="inlineStr">
        <is>
          <t>yes</t>
        </is>
      </c>
      <c r="F3145" s="9" t="n">
        <v>71293</v>
      </c>
      <c r="G3145" s="8" t="inlineStr">
        <is>
          <t>100347087</t>
        </is>
      </c>
    </row>
    <row r="3146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9" t="n">
        <v>15114</v>
      </c>
      <c r="E3146" s="9" t="inlineStr">
        <is>
          <t>yes</t>
        </is>
      </c>
      <c r="F3146" s="9" t="n">
        <v>14527</v>
      </c>
      <c r="G3146" s="8" t="inlineStr">
        <is>
          <t>101274586</t>
        </is>
      </c>
    </row>
    <row r="3147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9" t="n">
        <v>32998</v>
      </c>
      <c r="E3147" s="9" t="inlineStr">
        <is>
          <t>yes</t>
        </is>
      </c>
      <c r="F3147" s="9" t="n">
        <v>18161</v>
      </c>
      <c r="G3147" s="8" t="inlineStr">
        <is>
          <t>103053344</t>
        </is>
      </c>
    </row>
    <row r="3148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9" t="n">
        <v>5793</v>
      </c>
      <c r="E3148" s="9" t="inlineStr">
        <is>
          <t>yes</t>
        </is>
      </c>
      <c r="F3148" s="9" t="n">
        <v>5597</v>
      </c>
      <c r="G3148" s="8" t="inlineStr">
        <is>
          <t>100739232</t>
        </is>
      </c>
    </row>
    <row r="3149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9" t="n">
        <v>10750</v>
      </c>
      <c r="E3149" s="9" t="inlineStr">
        <is>
          <t>yes</t>
        </is>
      </c>
      <c r="F3149" s="9" t="n">
        <v>10750</v>
      </c>
      <c r="G3149" s="8" t="inlineStr">
        <is>
          <t>100739182</t>
        </is>
      </c>
    </row>
    <row r="3150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9" t="n">
        <v>7344</v>
      </c>
      <c r="E3150" s="9" t="inlineStr">
        <is>
          <t>yes</t>
        </is>
      </c>
      <c r="F3150" s="9" t="n">
        <v>7344</v>
      </c>
      <c r="G3150" s="8" t="inlineStr">
        <is>
          <t>100506325</t>
        </is>
      </c>
    </row>
    <row r="3151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9" t="n">
        <v>6336</v>
      </c>
      <c r="E3151" s="9" t="inlineStr">
        <is>
          <t>yes</t>
        </is>
      </c>
      <c r="F3151" s="9" t="n">
        <v>6120</v>
      </c>
      <c r="G3151" s="8" t="inlineStr">
        <is>
          <t>100739247</t>
        </is>
      </c>
    </row>
    <row r="3152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9" t="n">
        <v>14328</v>
      </c>
      <c r="E3152" s="9" t="inlineStr">
        <is>
          <t>yes</t>
        </is>
      </c>
      <c r="F3152" s="9" t="n">
        <v>11462</v>
      </c>
      <c r="G3152" s="8" t="inlineStr">
        <is>
          <t>103884606</t>
        </is>
      </c>
    </row>
    <row r="3153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9" t="n">
        <v>24998</v>
      </c>
      <c r="E3153" s="9" t="inlineStr">
        <is>
          <t>yes</t>
        </is>
      </c>
      <c r="F3153" s="9" t="n">
        <v>9144</v>
      </c>
      <c r="G3153" s="8" t="inlineStr">
        <is>
          <t>26500513</t>
        </is>
      </c>
    </row>
    <row r="3154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9" t="n">
        <v>11478</v>
      </c>
      <c r="E3154" s="9" t="inlineStr">
        <is>
          <t>yes</t>
        </is>
      </c>
      <c r="F3154" s="9" t="n">
        <v>9182</v>
      </c>
      <c r="G3154" s="8" t="inlineStr">
        <is>
          <t>26500068</t>
        </is>
      </c>
    </row>
    <row r="315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9" t="n">
        <v>9378</v>
      </c>
      <c r="E3155" s="9" t="inlineStr">
        <is>
          <t>yes</t>
        </is>
      </c>
      <c r="F3155" s="9" t="n">
        <v>7505</v>
      </c>
      <c r="G3155" s="8" t="inlineStr">
        <is>
          <t>101504593</t>
        </is>
      </c>
    </row>
    <row r="3156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9" t="n">
        <v>8640</v>
      </c>
      <c r="E3156" s="9" t="inlineStr">
        <is>
          <t>yes</t>
        </is>
      </c>
      <c r="F3156" s="9" t="n">
        <v>6912</v>
      </c>
      <c r="G3156" s="8" t="inlineStr">
        <is>
          <t>100975213</t>
        </is>
      </c>
    </row>
    <row r="3157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9" t="n">
        <v>10437</v>
      </c>
      <c r="E3157" s="9" t="inlineStr">
        <is>
          <t>yes</t>
        </is>
      </c>
      <c r="F3157" s="9" t="n">
        <v>8350</v>
      </c>
      <c r="G3157" s="8" t="inlineStr">
        <is>
          <t>100975214</t>
        </is>
      </c>
    </row>
    <row r="3158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9" t="n">
        <v>9732</v>
      </c>
      <c r="E3158" s="9" t="inlineStr">
        <is>
          <t>yes</t>
        </is>
      </c>
      <c r="F3158" s="9" t="n">
        <v>7786</v>
      </c>
      <c r="G3158" s="8" t="inlineStr">
        <is>
          <t>103212126</t>
        </is>
      </c>
    </row>
    <row r="3159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9" t="n">
        <v>11478</v>
      </c>
      <c r="E3159" s="9" t="inlineStr">
        <is>
          <t>yes</t>
        </is>
      </c>
      <c r="F3159" s="9" t="n">
        <v>9182</v>
      </c>
      <c r="G3159" s="8" t="inlineStr">
        <is>
          <t>103590304</t>
        </is>
      </c>
    </row>
    <row r="3160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9" t="n">
        <v>9798</v>
      </c>
      <c r="E3160" s="9" t="inlineStr">
        <is>
          <t>yes</t>
        </is>
      </c>
      <c r="F3160" s="9" t="n">
        <v>9459</v>
      </c>
      <c r="G3160" s="8" t="inlineStr">
        <is>
          <t>104163914</t>
        </is>
      </c>
    </row>
    <row r="3161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9" t="n">
        <v>11460</v>
      </c>
      <c r="E3161" s="9" t="inlineStr">
        <is>
          <t>no</t>
        </is>
      </c>
      <c r="F3161" s="9" t="n">
        <v>13600</v>
      </c>
      <c r="G3161" s="8" t="inlineStr">
        <is>
          <t>103919857</t>
        </is>
      </c>
    </row>
    <row r="3162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9" t="n">
        <v>15405</v>
      </c>
      <c r="E3162" s="9" t="inlineStr">
        <is>
          <t>yes</t>
        </is>
      </c>
      <c r="F3162" s="9" t="n">
        <v>12324</v>
      </c>
      <c r="G3162" s="8" t="inlineStr">
        <is>
          <t>103381039</t>
        </is>
      </c>
    </row>
    <row r="3163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9" t="n">
        <v>14298</v>
      </c>
      <c r="E3163" s="9" t="inlineStr">
        <is>
          <t>yes</t>
        </is>
      </c>
      <c r="F3163" s="9" t="n">
        <v>12497</v>
      </c>
      <c r="G3163" s="8" t="inlineStr">
        <is>
          <t>106339011</t>
        </is>
      </c>
    </row>
    <row r="3164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9" t="n">
        <v>12843</v>
      </c>
      <c r="E3164" s="9" t="inlineStr">
        <is>
          <t>yes</t>
        </is>
      </c>
      <c r="F3164" s="9" t="n">
        <v>12843</v>
      </c>
      <c r="G3164" s="8" t="inlineStr">
        <is>
          <t>101676707</t>
        </is>
      </c>
    </row>
    <row r="316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9" t="n">
        <v>15224</v>
      </c>
      <c r="E3165" s="9" t="inlineStr">
        <is>
          <t>yes</t>
        </is>
      </c>
      <c r="F3165" s="9" t="n">
        <v>15224</v>
      </c>
      <c r="G3165" s="8" t="inlineStr">
        <is>
          <t>100876755</t>
        </is>
      </c>
    </row>
    <row r="3166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9" t="n">
        <v>10198</v>
      </c>
      <c r="E3166" s="9" t="inlineStr">
        <is>
          <t>yes</t>
        </is>
      </c>
      <c r="F3166" s="9" t="n">
        <v>7386</v>
      </c>
      <c r="G3166" s="8" t="inlineStr">
        <is>
          <t>103212141</t>
        </is>
      </c>
    </row>
    <row r="3167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9" t="n">
        <v>10884</v>
      </c>
      <c r="E3167" s="9" t="inlineStr">
        <is>
          <t>yes</t>
        </is>
      </c>
      <c r="F3167" s="9" t="n">
        <v>9422</v>
      </c>
      <c r="G3167" s="8" t="inlineStr">
        <is>
          <t>101893872</t>
        </is>
      </c>
    </row>
    <row r="3168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9" t="n">
        <v>13798</v>
      </c>
      <c r="E3168" s="9" t="inlineStr">
        <is>
          <t>yes</t>
        </is>
      </c>
      <c r="F3168" s="9" t="n">
        <v>11053</v>
      </c>
      <c r="G3168" s="8" t="inlineStr">
        <is>
          <t>100876756</t>
        </is>
      </c>
    </row>
    <row r="3169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9" t="n">
        <v>10916</v>
      </c>
      <c r="E3169" s="9" t="inlineStr">
        <is>
          <t>yes</t>
        </is>
      </c>
      <c r="F3169" s="9" t="n">
        <v>10916</v>
      </c>
      <c r="G3169" s="8" t="inlineStr">
        <is>
          <t>103028097</t>
        </is>
      </c>
    </row>
    <row r="3170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9" t="n">
        <v>15108</v>
      </c>
      <c r="E3170" s="9" t="inlineStr">
        <is>
          <t>yes</t>
        </is>
      </c>
      <c r="F3170" s="9" t="n">
        <v>15108</v>
      </c>
      <c r="G3170" s="8" t="inlineStr">
        <is>
          <t>102101970</t>
        </is>
      </c>
    </row>
    <row r="3171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9" t="n">
        <v>13553</v>
      </c>
      <c r="E3171" s="9" t="inlineStr">
        <is>
          <t>yes</t>
        </is>
      </c>
      <c r="F3171" s="9" t="n">
        <v>13553</v>
      </c>
      <c r="G3171" s="8" t="inlineStr">
        <is>
          <t>102843710</t>
        </is>
      </c>
    </row>
    <row r="3172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9" t="n">
        <v>14398</v>
      </c>
      <c r="E3172" s="9" t="inlineStr">
        <is>
          <t>yes</t>
        </is>
      </c>
      <c r="F3172" s="9" t="n">
        <v>14398</v>
      </c>
      <c r="G3172" s="8" t="inlineStr">
        <is>
          <t>102640366</t>
        </is>
      </c>
    </row>
    <row r="3173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9" t="n">
        <v>14590</v>
      </c>
      <c r="E3173" s="9" t="inlineStr">
        <is>
          <t>yes</t>
        </is>
      </c>
      <c r="F3173" s="9" t="n">
        <v>14590</v>
      </c>
      <c r="G3173" s="8" t="inlineStr">
        <is>
          <t>102216871</t>
        </is>
      </c>
    </row>
    <row r="3174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9" t="n">
        <v>10138</v>
      </c>
      <c r="E3174" s="9" t="inlineStr">
        <is>
          <t>yes</t>
        </is>
      </c>
      <c r="F3174" s="9" t="n">
        <v>9144</v>
      </c>
      <c r="G3174" s="8" t="inlineStr">
        <is>
          <t>102502449</t>
        </is>
      </c>
    </row>
    <row r="317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9" t="n">
        <v>10957</v>
      </c>
      <c r="E3175" s="9" t="inlineStr">
        <is>
          <t>yes</t>
        </is>
      </c>
      <c r="F3175" s="9" t="n">
        <v>8844</v>
      </c>
      <c r="G3175" s="8" t="inlineStr">
        <is>
          <t>102502486</t>
        </is>
      </c>
    </row>
    <row r="3176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9" t="n">
        <v>15370</v>
      </c>
      <c r="E3176" s="9" t="inlineStr">
        <is>
          <t>yes</t>
        </is>
      </c>
      <c r="F3176" s="9" t="n">
        <v>9293</v>
      </c>
      <c r="G3176" s="8" t="inlineStr">
        <is>
          <t>102387962</t>
        </is>
      </c>
    </row>
    <row r="3177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9" t="n">
        <v>24998</v>
      </c>
      <c r="E3177" s="9" t="inlineStr">
        <is>
          <t>yes</t>
        </is>
      </c>
      <c r="F3177" s="9" t="n">
        <v>12766</v>
      </c>
      <c r="G3177" s="8" t="inlineStr">
        <is>
          <t>102031153</t>
        </is>
      </c>
    </row>
    <row r="3178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9" t="n">
        <v>7205</v>
      </c>
      <c r="E3178" s="9" t="inlineStr">
        <is>
          <t>yes</t>
        </is>
      </c>
      <c r="F3178" s="9" t="n">
        <v>7205</v>
      </c>
      <c r="G3178" s="8" t="inlineStr">
        <is>
          <t>103252525</t>
        </is>
      </c>
    </row>
    <row r="3179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9" t="n">
        <v>5793</v>
      </c>
      <c r="E3179" s="9" t="inlineStr">
        <is>
          <t>yes</t>
        </is>
      </c>
      <c r="F3179" s="9" t="n">
        <v>4635</v>
      </c>
      <c r="G3179" s="8" t="inlineStr">
        <is>
          <t>101216345</t>
        </is>
      </c>
    </row>
    <row r="3180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9" t="n">
        <v>14123</v>
      </c>
      <c r="E3180" s="9" t="inlineStr">
        <is>
          <t>yes</t>
        </is>
      </c>
      <c r="F3180" s="9" t="n">
        <v>14123</v>
      </c>
      <c r="G3180" s="8" t="inlineStr">
        <is>
          <t>102590763</t>
        </is>
      </c>
    </row>
    <row r="3181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9" t="n">
        <v>14244</v>
      </c>
      <c r="E3181" s="9" t="inlineStr">
        <is>
          <t>yes</t>
        </is>
      </c>
      <c r="F3181" s="9" t="n">
        <v>14244</v>
      </c>
      <c r="G3181" s="8" t="inlineStr">
        <is>
          <t>102502175</t>
        </is>
      </c>
    </row>
    <row r="3182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9" t="n">
        <v>15423</v>
      </c>
      <c r="E3182" s="9" t="inlineStr">
        <is>
          <t>yes</t>
        </is>
      </c>
      <c r="F3182" s="9" t="n">
        <v>12378</v>
      </c>
      <c r="G3182" s="8" t="inlineStr">
        <is>
          <t>103154357</t>
        </is>
      </c>
    </row>
    <row r="3183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9" t="n">
        <v>14764</v>
      </c>
      <c r="E3183" s="9" t="inlineStr">
        <is>
          <t>yes</t>
        </is>
      </c>
      <c r="F3183" s="9" t="n">
        <v>11333</v>
      </c>
      <c r="G3183" s="8" t="inlineStr">
        <is>
          <t>102627880</t>
        </is>
      </c>
    </row>
    <row r="3184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9" t="n">
        <v>18545</v>
      </c>
      <c r="E3184" s="9" t="inlineStr">
        <is>
          <t>yes</t>
        </is>
      </c>
      <c r="F3184" s="9" t="n">
        <v>18545</v>
      </c>
      <c r="G3184" s="8" t="inlineStr">
        <is>
          <t>102030301</t>
        </is>
      </c>
    </row>
    <row r="318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9" t="n">
        <v>18756</v>
      </c>
      <c r="E3185" s="9" t="inlineStr">
        <is>
          <t>yes</t>
        </is>
      </c>
      <c r="F3185" s="9" t="n">
        <v>18756</v>
      </c>
      <c r="G3185" s="8" t="inlineStr">
        <is>
          <t>103053399</t>
        </is>
      </c>
    </row>
    <row r="3186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9" t="n">
        <v>20273</v>
      </c>
      <c r="E3186" s="9" t="inlineStr">
        <is>
          <t>yes</t>
        </is>
      </c>
      <c r="F3186" s="9" t="n">
        <v>19488</v>
      </c>
      <c r="G3186" s="8" t="inlineStr">
        <is>
          <t>103053393</t>
        </is>
      </c>
    </row>
    <row r="3187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9" t="n">
        <v>11823</v>
      </c>
      <c r="E3187" s="9" t="inlineStr">
        <is>
          <t>no</t>
        </is>
      </c>
      <c r="F3187" s="9" t="n">
        <v>9459</v>
      </c>
      <c r="G3187" s="8" t="inlineStr">
        <is>
          <t>103028164</t>
        </is>
      </c>
    </row>
    <row r="3188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9" t="n">
        <v>14571</v>
      </c>
      <c r="E3188" s="9" t="inlineStr">
        <is>
          <t>yes</t>
        </is>
      </c>
      <c r="F3188" s="9" t="n">
        <v>14571</v>
      </c>
      <c r="G3188" s="8" t="inlineStr">
        <is>
          <t>102886138</t>
        </is>
      </c>
    </row>
    <row r="3189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9" t="n">
        <v>14532</v>
      </c>
      <c r="E3189" s="9" t="inlineStr">
        <is>
          <t>yes</t>
        </is>
      </c>
      <c r="F3189" s="9" t="n">
        <v>14532</v>
      </c>
      <c r="G3189" s="8" t="inlineStr">
        <is>
          <t>102380812</t>
        </is>
      </c>
    </row>
    <row r="3190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9" t="n">
        <v>13803</v>
      </c>
      <c r="E3190" s="9" t="inlineStr">
        <is>
          <t>yes</t>
        </is>
      </c>
      <c r="F3190" s="9" t="n">
        <v>13803</v>
      </c>
      <c r="G3190" s="8" t="inlineStr">
        <is>
          <t>102380811</t>
        </is>
      </c>
    </row>
    <row r="3191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9" t="n">
        <v>49598</v>
      </c>
      <c r="E3191" s="9" t="inlineStr">
        <is>
          <t>yes</t>
        </is>
      </c>
      <c r="F3191" s="9" t="n">
        <v>42317</v>
      </c>
      <c r="G3191" s="8" t="inlineStr">
        <is>
          <t>102559157</t>
        </is>
      </c>
    </row>
    <row r="3192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9" t="n">
        <v>17105</v>
      </c>
      <c r="E3192" s="9" t="inlineStr">
        <is>
          <t>yes</t>
        </is>
      </c>
      <c r="F3192" s="9" t="n">
        <v>17105</v>
      </c>
      <c r="G3192" s="8" t="inlineStr">
        <is>
          <t>103359983</t>
        </is>
      </c>
    </row>
    <row r="3193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9" t="n">
        <v>16971</v>
      </c>
      <c r="E3193" s="9" t="inlineStr">
        <is>
          <t>yes</t>
        </is>
      </c>
      <c r="F3193" s="9" t="n">
        <v>16971</v>
      </c>
      <c r="G3193" s="8" t="inlineStr">
        <is>
          <t>103359987</t>
        </is>
      </c>
    </row>
    <row r="3194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9" t="n">
        <v>12498</v>
      </c>
      <c r="E3194" s="9" t="inlineStr">
        <is>
          <t>yes</t>
        </is>
      </c>
      <c r="F3194" s="9" t="n">
        <v>8366</v>
      </c>
      <c r="G3194" s="8" t="inlineStr">
        <is>
          <t>103154332</t>
        </is>
      </c>
    </row>
    <row r="319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9" t="n">
        <v>7342</v>
      </c>
      <c r="E3195" s="9" t="inlineStr">
        <is>
          <t>yes</t>
        </is>
      </c>
      <c r="F3195" s="9" t="n">
        <v>7342</v>
      </c>
      <c r="G3195" s="8" t="inlineStr">
        <is>
          <t>103154396</t>
        </is>
      </c>
    </row>
    <row r="3196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9" t="n">
        <v>17998</v>
      </c>
      <c r="E3196" s="9" t="inlineStr">
        <is>
          <t>yes</t>
        </is>
      </c>
      <c r="F3196" s="9" t="n">
        <v>17331</v>
      </c>
      <c r="G3196" s="8" t="inlineStr">
        <is>
          <t>102708273</t>
        </is>
      </c>
    </row>
    <row r="3197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9" t="n">
        <v>8492</v>
      </c>
      <c r="E3197" s="9" t="inlineStr">
        <is>
          <t>yes</t>
        </is>
      </c>
      <c r="F3197" s="9" t="n">
        <v>8092</v>
      </c>
      <c r="G3197" s="8" t="inlineStr">
        <is>
          <t>103066624</t>
        </is>
      </c>
    </row>
    <row r="3198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9" t="n">
        <v>14264</v>
      </c>
      <c r="E3198" s="9" t="inlineStr">
        <is>
          <t>yes</t>
        </is>
      </c>
      <c r="F3198" s="9" t="n">
        <v>14264</v>
      </c>
      <c r="G3198" s="8" t="inlineStr">
        <is>
          <t>103154469</t>
        </is>
      </c>
    </row>
    <row r="3199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9" t="n">
        <v>10212</v>
      </c>
      <c r="E3199" s="9" t="inlineStr">
        <is>
          <t>yes</t>
        </is>
      </c>
      <c r="F3199" s="9" t="n">
        <v>10212</v>
      </c>
      <c r="G3199" s="8" t="inlineStr">
        <is>
          <t>105059145</t>
        </is>
      </c>
    </row>
    <row r="3200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9" t="n">
        <v>22598</v>
      </c>
      <c r="E3200" s="9" t="inlineStr">
        <is>
          <t>yes</t>
        </is>
      </c>
      <c r="F3200" s="9" t="n">
        <v>11720</v>
      </c>
      <c r="G3200" s="8" t="inlineStr">
        <is>
          <t>103060036</t>
        </is>
      </c>
    </row>
    <row r="3201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9" t="n">
        <v>13781</v>
      </c>
      <c r="E3201" s="9" t="inlineStr">
        <is>
          <t>yes</t>
        </is>
      </c>
      <c r="F3201" s="9" t="n">
        <v>9144</v>
      </c>
      <c r="G3201" s="8" t="inlineStr">
        <is>
          <t>103154487</t>
        </is>
      </c>
    </row>
    <row r="3202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9" t="n">
        <v>11823</v>
      </c>
      <c r="E3202" s="9" t="inlineStr">
        <is>
          <t>yes</t>
        </is>
      </c>
      <c r="F3202" s="9" t="n">
        <v>9459</v>
      </c>
      <c r="G3202" s="8" t="inlineStr">
        <is>
          <t>103560353</t>
        </is>
      </c>
    </row>
    <row r="3203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9" t="n">
        <v>14998</v>
      </c>
      <c r="E3203" s="9" t="inlineStr">
        <is>
          <t>yes</t>
        </is>
      </c>
      <c r="F3203" s="9" t="n">
        <v>9144</v>
      </c>
      <c r="G3203" s="8" t="inlineStr">
        <is>
          <t>103049552</t>
        </is>
      </c>
    </row>
    <row r="3204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9" t="n">
        <v>4267</v>
      </c>
      <c r="E3204" s="9" t="inlineStr">
        <is>
          <t>yes</t>
        </is>
      </c>
      <c r="F3204" s="9" t="n">
        <v>4267</v>
      </c>
      <c r="G3204" s="8" t="inlineStr">
        <is>
          <t>102085045</t>
        </is>
      </c>
    </row>
    <row r="320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9" t="n">
        <v>5398</v>
      </c>
      <c r="E3205" s="9" t="inlineStr">
        <is>
          <t>yes</t>
        </is>
      </c>
      <c r="F3205" s="9" t="n">
        <v>4395</v>
      </c>
      <c r="G3205" s="8" t="inlineStr">
        <is>
          <t>101657903</t>
        </is>
      </c>
    </row>
    <row r="3206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9" t="n">
        <v>7614</v>
      </c>
      <c r="E3206" s="9" t="inlineStr">
        <is>
          <t>yes</t>
        </is>
      </c>
      <c r="F3206" s="9" t="n">
        <v>6213</v>
      </c>
      <c r="G3206" s="8" t="inlineStr">
        <is>
          <t>104359937</t>
        </is>
      </c>
    </row>
    <row r="3207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9" t="n">
        <v>6745</v>
      </c>
      <c r="E3207" s="9" t="inlineStr">
        <is>
          <t>yes</t>
        </is>
      </c>
      <c r="F3207" s="9" t="n">
        <v>6432</v>
      </c>
      <c r="G3207" s="8" t="inlineStr">
        <is>
          <t>101601740</t>
        </is>
      </c>
    </row>
    <row r="3208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9" t="n">
        <v>4485</v>
      </c>
      <c r="E3208" s="9" t="inlineStr">
        <is>
          <t>yes</t>
        </is>
      </c>
      <c r="F3208" s="9" t="n">
        <v>4320</v>
      </c>
      <c r="G3208" s="8" t="inlineStr">
        <is>
          <t>101780995</t>
        </is>
      </c>
    </row>
    <row r="3209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9" t="n">
        <v>4336</v>
      </c>
      <c r="E3209" s="9" t="inlineStr">
        <is>
          <t>yes</t>
        </is>
      </c>
      <c r="F3209" s="9" t="n">
        <v>3480</v>
      </c>
      <c r="G3209" s="8" t="inlineStr">
        <is>
          <t>101081769</t>
        </is>
      </c>
    </row>
    <row r="3210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9" t="n">
        <v>4573</v>
      </c>
      <c r="E3210" s="9" t="inlineStr">
        <is>
          <t>yes</t>
        </is>
      </c>
      <c r="F3210" s="9" t="n">
        <v>3498</v>
      </c>
      <c r="G3210" s="8" t="inlineStr">
        <is>
          <t>102274422</t>
        </is>
      </c>
    </row>
    <row r="3211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9" t="n">
        <v>5695</v>
      </c>
      <c r="E3211" s="9" t="inlineStr">
        <is>
          <t>yes</t>
        </is>
      </c>
      <c r="F3211" s="9" t="n">
        <v>4800</v>
      </c>
      <c r="G3211" s="8" t="inlineStr">
        <is>
          <t>101657912</t>
        </is>
      </c>
    </row>
    <row r="3212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9" t="n">
        <v>17998</v>
      </c>
      <c r="E3212" s="9" t="inlineStr">
        <is>
          <t>yes</t>
        </is>
      </c>
      <c r="F3212" s="9" t="n">
        <v>11520</v>
      </c>
      <c r="G3212" s="8" t="inlineStr">
        <is>
          <t>103983171</t>
        </is>
      </c>
    </row>
    <row r="3213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9" t="n">
        <v>16800</v>
      </c>
      <c r="E3213" s="9" t="inlineStr">
        <is>
          <t>yes</t>
        </is>
      </c>
      <c r="F3213" s="9" t="n">
        <v>13440</v>
      </c>
      <c r="G3213" s="8" t="inlineStr">
        <is>
          <t>103983224</t>
        </is>
      </c>
    </row>
    <row r="3214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9" t="n">
        <v>17640</v>
      </c>
      <c r="E3214" s="9" t="inlineStr">
        <is>
          <t>yes</t>
        </is>
      </c>
      <c r="F3214" s="9" t="n">
        <v>17640</v>
      </c>
      <c r="G3214" s="8" t="inlineStr">
        <is>
          <t>103261326</t>
        </is>
      </c>
    </row>
    <row r="321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9" t="n">
        <v>22740</v>
      </c>
      <c r="E3215" s="9" t="inlineStr">
        <is>
          <t>yes</t>
        </is>
      </c>
      <c r="F3215" s="9" t="n">
        <v>18192</v>
      </c>
      <c r="G3215" s="8" t="inlineStr">
        <is>
          <t>104642160</t>
        </is>
      </c>
    </row>
    <row r="3216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9" t="n">
        <v>6783</v>
      </c>
      <c r="E3216" s="9" t="inlineStr">
        <is>
          <t>yes</t>
        </is>
      </c>
      <c r="F3216" s="9" t="n">
        <v>5429</v>
      </c>
      <c r="G3216" s="8" t="inlineStr">
        <is>
          <t>100250546</t>
        </is>
      </c>
    </row>
    <row r="3217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9" t="n">
        <v>15648</v>
      </c>
      <c r="E3217" s="9" t="inlineStr">
        <is>
          <t>yes</t>
        </is>
      </c>
      <c r="F3217" s="9" t="n">
        <v>12518</v>
      </c>
      <c r="G3217" s="8" t="inlineStr">
        <is>
          <t>100506328</t>
        </is>
      </c>
    </row>
    <row r="3218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9" t="n">
        <v>16587</v>
      </c>
      <c r="E3218" s="9" t="inlineStr">
        <is>
          <t>yes</t>
        </is>
      </c>
      <c r="F3218" s="9" t="n">
        <v>16587</v>
      </c>
      <c r="G3218" s="8" t="inlineStr">
        <is>
          <t>100372502</t>
        </is>
      </c>
    </row>
    <row r="3219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9" t="n">
        <v>12631</v>
      </c>
      <c r="E3219" s="9" t="inlineStr">
        <is>
          <t>yes</t>
        </is>
      </c>
      <c r="F3219" s="9" t="n">
        <v>8268</v>
      </c>
      <c r="G3219" s="8" t="inlineStr">
        <is>
          <t>101082330</t>
        </is>
      </c>
    </row>
    <row r="3220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9" t="n">
        <v>16098</v>
      </c>
      <c r="E3220" s="9" t="inlineStr">
        <is>
          <t>yes</t>
        </is>
      </c>
      <c r="F3220" s="9" t="n">
        <v>14018</v>
      </c>
      <c r="G3220" s="8" t="inlineStr">
        <is>
          <t>101735976</t>
        </is>
      </c>
    </row>
    <row r="3221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9" t="n">
        <v>20884</v>
      </c>
      <c r="E3221" s="9" t="inlineStr">
        <is>
          <t>yes</t>
        </is>
      </c>
      <c r="F3221" s="9" t="n">
        <v>16708</v>
      </c>
      <c r="G3221" s="8" t="inlineStr">
        <is>
          <t>102831402</t>
        </is>
      </c>
    </row>
    <row r="3222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9" t="n">
        <v>13998</v>
      </c>
      <c r="E3222" s="9" t="inlineStr">
        <is>
          <t>yes</t>
        </is>
      </c>
      <c r="F3222" s="9" t="n">
        <v>12451</v>
      </c>
      <c r="G3222" s="8" t="inlineStr">
        <is>
          <t>100744132</t>
        </is>
      </c>
    </row>
    <row r="3223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9" t="n">
        <v>11055</v>
      </c>
      <c r="E3223" s="9" t="inlineStr">
        <is>
          <t>yes</t>
        </is>
      </c>
      <c r="F3223" s="9" t="n">
        <v>8844</v>
      </c>
      <c r="G3223" s="8" t="inlineStr">
        <is>
          <t>100606437</t>
        </is>
      </c>
    </row>
    <row r="3224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9" t="n">
        <v>24698</v>
      </c>
      <c r="E3224" s="9" t="inlineStr">
        <is>
          <t>yes</t>
        </is>
      </c>
      <c r="F3224" s="9" t="n">
        <v>19759</v>
      </c>
      <c r="G3224" s="8" t="inlineStr">
        <is>
          <t>101020172</t>
        </is>
      </c>
    </row>
    <row r="322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9" t="n">
        <v>29998</v>
      </c>
      <c r="E3225" s="9" t="inlineStr">
        <is>
          <t>yes</t>
        </is>
      </c>
      <c r="F3225" s="9" t="n">
        <v>19472</v>
      </c>
      <c r="G3225" s="8" t="inlineStr">
        <is>
          <t>102831418</t>
        </is>
      </c>
    </row>
    <row r="3226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9" t="n">
        <v>30336</v>
      </c>
      <c r="E3226" s="9" t="inlineStr">
        <is>
          <t>yes</t>
        </is>
      </c>
      <c r="F3226" s="9" t="n">
        <v>30336</v>
      </c>
      <c r="G3226" s="8" t="inlineStr">
        <is>
          <t>100506336</t>
        </is>
      </c>
    </row>
    <row r="3227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9" t="n">
        <v>18698</v>
      </c>
      <c r="E3227" s="9" t="inlineStr">
        <is>
          <t>yes</t>
        </is>
      </c>
      <c r="F3227" s="9" t="n">
        <v>18698</v>
      </c>
      <c r="G3227" s="8" t="inlineStr">
        <is>
          <t>26300788</t>
        </is>
      </c>
    </row>
    <row r="3228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9" t="n">
        <v>17086</v>
      </c>
      <c r="E3228" s="9" t="inlineStr">
        <is>
          <t>yes</t>
        </is>
      </c>
      <c r="F3228" s="9" t="n">
        <v>17086</v>
      </c>
      <c r="G3228" s="8" t="inlineStr">
        <is>
          <t>102983540</t>
        </is>
      </c>
    </row>
    <row r="3229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9" t="n">
        <v>19474</v>
      </c>
      <c r="E3229" s="9" t="inlineStr">
        <is>
          <t>yes</t>
        </is>
      </c>
      <c r="F3229" s="9" t="n">
        <v>19474</v>
      </c>
      <c r="G3229" s="8" t="inlineStr">
        <is>
          <t>101569173</t>
        </is>
      </c>
    </row>
    <row r="3230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9" t="n">
        <v>14773</v>
      </c>
      <c r="E3230" s="9" t="inlineStr">
        <is>
          <t>yes</t>
        </is>
      </c>
      <c r="F3230" s="9" t="n">
        <v>9459</v>
      </c>
      <c r="G3230" s="8" t="inlineStr">
        <is>
          <t>101569190</t>
        </is>
      </c>
    </row>
    <row r="3231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9" t="n">
        <v>18417</v>
      </c>
      <c r="E3231" s="9" t="inlineStr">
        <is>
          <t>yes</t>
        </is>
      </c>
      <c r="F3231" s="9" t="n">
        <v>18417</v>
      </c>
      <c r="G3231" s="8" t="inlineStr">
        <is>
          <t>100967551</t>
        </is>
      </c>
    </row>
    <row r="3232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9" t="n">
        <v>23589</v>
      </c>
      <c r="E3232" s="9" t="inlineStr">
        <is>
          <t>yes</t>
        </is>
      </c>
      <c r="F3232" s="9" t="n">
        <v>18872</v>
      </c>
      <c r="G3232" s="8" t="inlineStr">
        <is>
          <t>103150779</t>
        </is>
      </c>
    </row>
    <row r="3233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9" t="n">
        <v>21459</v>
      </c>
      <c r="E3233" s="9" t="inlineStr">
        <is>
          <t>yes</t>
        </is>
      </c>
      <c r="F3233" s="9" t="n">
        <v>20218</v>
      </c>
      <c r="G3233" s="8" t="inlineStr">
        <is>
          <t>103011225</t>
        </is>
      </c>
    </row>
    <row r="3234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9" t="n">
        <v>21592</v>
      </c>
      <c r="E3234" s="9" t="inlineStr">
        <is>
          <t>yes</t>
        </is>
      </c>
      <c r="F3234" s="9" t="n">
        <v>15264</v>
      </c>
      <c r="G3234" s="8" t="inlineStr">
        <is>
          <t>101166539</t>
        </is>
      </c>
    </row>
    <row r="323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9" t="n">
        <v>26037</v>
      </c>
      <c r="E3235" s="9" t="inlineStr">
        <is>
          <t>yes</t>
        </is>
      </c>
      <c r="F3235" s="9" t="n">
        <v>26037</v>
      </c>
      <c r="G3235" s="8" t="inlineStr">
        <is>
          <t>101712034</t>
        </is>
      </c>
    </row>
    <row r="3236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9" t="n">
        <v>16025</v>
      </c>
      <c r="E3236" s="9" t="inlineStr">
        <is>
          <t>yes</t>
        </is>
      </c>
      <c r="F3236" s="9" t="n">
        <v>13271</v>
      </c>
      <c r="G3236" s="8" t="inlineStr">
        <is>
          <t>101712078</t>
        </is>
      </c>
    </row>
    <row r="3237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9" t="n">
        <v>19638</v>
      </c>
      <c r="E3237" s="9" t="inlineStr">
        <is>
          <t>yes</t>
        </is>
      </c>
      <c r="F3237" s="9" t="n">
        <v>19004</v>
      </c>
      <c r="G3237" s="8" t="inlineStr">
        <is>
          <t>102640398</t>
        </is>
      </c>
    </row>
    <row r="3238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9" t="n">
        <v>22287</v>
      </c>
      <c r="E3238" s="9" t="inlineStr">
        <is>
          <t>yes</t>
        </is>
      </c>
      <c r="F3238" s="9" t="n">
        <v>22287</v>
      </c>
      <c r="G3238" s="8" t="inlineStr">
        <is>
          <t>103684213</t>
        </is>
      </c>
    </row>
    <row r="3239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9" t="n">
        <v>5392</v>
      </c>
      <c r="E3239" s="9" t="inlineStr">
        <is>
          <t>yes</t>
        </is>
      </c>
      <c r="F3239" s="9" t="n">
        <v>5392</v>
      </c>
      <c r="G3239" s="8" t="inlineStr">
        <is>
          <t>103151934</t>
        </is>
      </c>
    </row>
    <row r="3240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9" t="n">
        <v>7678</v>
      </c>
      <c r="E3240" s="9" t="inlineStr">
        <is>
          <t>yes</t>
        </is>
      </c>
      <c r="F3240" s="9" t="n">
        <v>7678</v>
      </c>
      <c r="G3240" s="8" t="inlineStr">
        <is>
          <t>103151920</t>
        </is>
      </c>
    </row>
    <row r="3241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9" t="n">
        <v>9480</v>
      </c>
      <c r="E3241" s="9" t="inlineStr">
        <is>
          <t>yes</t>
        </is>
      </c>
      <c r="F3241" s="9" t="n">
        <v>7584</v>
      </c>
      <c r="G3241" s="8" t="inlineStr">
        <is>
          <t>103252585</t>
        </is>
      </c>
    </row>
    <row r="3242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9" t="n">
        <v>38945</v>
      </c>
      <c r="E3242" s="9" t="inlineStr">
        <is>
          <t>yes</t>
        </is>
      </c>
      <c r="F3242" s="9" t="n">
        <v>38945</v>
      </c>
      <c r="G3242" s="8" t="inlineStr">
        <is>
          <t>102327328</t>
        </is>
      </c>
    </row>
    <row r="3243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9" t="n">
        <v>22626</v>
      </c>
      <c r="E3243" s="9" t="inlineStr">
        <is>
          <t>yes</t>
        </is>
      </c>
      <c r="F3243" s="9" t="n">
        <v>21924</v>
      </c>
      <c r="G3243" s="8" t="inlineStr">
        <is>
          <t>102689331</t>
        </is>
      </c>
    </row>
    <row r="3244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9" t="n">
        <v>32918</v>
      </c>
      <c r="E3244" s="9" t="inlineStr">
        <is>
          <t>yes</t>
        </is>
      </c>
      <c r="F3244" s="9" t="n">
        <v>32918</v>
      </c>
      <c r="G3244" s="8" t="inlineStr">
        <is>
          <t>103629594</t>
        </is>
      </c>
    </row>
    <row r="324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9" t="n">
        <v>20563</v>
      </c>
      <c r="E3245" s="9" t="inlineStr">
        <is>
          <t>yes</t>
        </is>
      </c>
      <c r="F3245" s="9" t="n">
        <v>20563</v>
      </c>
      <c r="G3245" s="8" t="inlineStr">
        <is>
          <t>103151946</t>
        </is>
      </c>
    </row>
    <row r="3246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9" t="n">
        <v>25000</v>
      </c>
      <c r="E3246" s="9" t="inlineStr">
        <is>
          <t>no</t>
        </is>
      </c>
      <c r="F3246" s="9" t="n">
        <v>20000</v>
      </c>
      <c r="G3246" s="8" t="inlineStr">
        <is>
          <t>103050849</t>
        </is>
      </c>
    </row>
    <row r="3247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9" t="n">
        <v>25432</v>
      </c>
      <c r="E3247" s="9" t="inlineStr">
        <is>
          <t>yes</t>
        </is>
      </c>
      <c r="F3247" s="9" t="n">
        <v>25432</v>
      </c>
      <c r="G3247" s="8" t="inlineStr">
        <is>
          <t>103010874</t>
        </is>
      </c>
    </row>
    <row r="3248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9" t="n">
        <v>20997</v>
      </c>
      <c r="E3248" s="9" t="inlineStr">
        <is>
          <t>yes</t>
        </is>
      </c>
      <c r="F3248" s="9" t="n">
        <v>20997</v>
      </c>
      <c r="G3248" s="8" t="inlineStr">
        <is>
          <t>103551796</t>
        </is>
      </c>
    </row>
    <row r="3249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9" t="n">
        <v>21374</v>
      </c>
      <c r="E3249" s="9" t="inlineStr">
        <is>
          <t>yes</t>
        </is>
      </c>
      <c r="F3249" s="9" t="n">
        <v>18431</v>
      </c>
      <c r="G3249" s="8" t="inlineStr">
        <is>
          <t>103551794</t>
        </is>
      </c>
    </row>
    <row r="3250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9" t="n">
        <v>23206</v>
      </c>
      <c r="E3250" s="9" t="inlineStr">
        <is>
          <t>yes</t>
        </is>
      </c>
      <c r="F3250" s="9" t="n">
        <v>19824</v>
      </c>
      <c r="G3250" s="8" t="inlineStr">
        <is>
          <t>103551792</t>
        </is>
      </c>
    </row>
    <row r="3251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9" t="n">
        <v>7102</v>
      </c>
      <c r="E3251" s="9" t="inlineStr">
        <is>
          <t>yes</t>
        </is>
      </c>
      <c r="F3251" s="9" t="n">
        <v>7102</v>
      </c>
      <c r="G3251" s="8" t="inlineStr">
        <is>
          <t>102588276</t>
        </is>
      </c>
    </row>
    <row r="3252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9" t="n">
        <v>7102</v>
      </c>
      <c r="E3252" s="9" t="inlineStr">
        <is>
          <t>yes</t>
        </is>
      </c>
      <c r="F3252" s="9" t="n">
        <v>7102</v>
      </c>
      <c r="G3252" s="8" t="inlineStr">
        <is>
          <t>103151907</t>
        </is>
      </c>
    </row>
    <row r="3253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9" t="n">
        <v>7102</v>
      </c>
      <c r="E3253" s="9" t="inlineStr">
        <is>
          <t>yes</t>
        </is>
      </c>
      <c r="F3253" s="9" t="n">
        <v>7102</v>
      </c>
      <c r="G3253" s="8" t="inlineStr">
        <is>
          <t>101975617</t>
        </is>
      </c>
    </row>
    <row r="3254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9" t="n">
        <v>6436</v>
      </c>
      <c r="E3254" s="9" t="inlineStr">
        <is>
          <t>yes</t>
        </is>
      </c>
      <c r="F3254" s="9" t="n">
        <v>5149</v>
      </c>
      <c r="G3254" s="8" t="inlineStr">
        <is>
          <t>106360665</t>
        </is>
      </c>
    </row>
    <row r="325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9" t="n">
        <v>7688</v>
      </c>
      <c r="E3255" s="9" t="inlineStr">
        <is>
          <t>yes</t>
        </is>
      </c>
      <c r="F3255" s="9" t="n">
        <v>6151</v>
      </c>
      <c r="G3255" s="8" t="inlineStr">
        <is>
          <t>103151930</t>
        </is>
      </c>
    </row>
    <row r="3256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9" t="n">
        <v>6498</v>
      </c>
      <c r="E3256" s="9" t="inlineStr">
        <is>
          <t>yes</t>
        </is>
      </c>
      <c r="F3256" s="9" t="n">
        <v>6151</v>
      </c>
      <c r="G3256" s="8" t="inlineStr">
        <is>
          <t>103151940</t>
        </is>
      </c>
    </row>
    <row r="3257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9" t="n">
        <v>13373</v>
      </c>
      <c r="E3257" s="9" t="inlineStr">
        <is>
          <t>yes</t>
        </is>
      </c>
      <c r="F3257" s="9" t="n">
        <v>13159</v>
      </c>
      <c r="G3257" s="8" t="inlineStr">
        <is>
          <t>103527017</t>
        </is>
      </c>
    </row>
    <row r="3258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9" t="n">
        <v>9767</v>
      </c>
      <c r="E3258" s="9" t="inlineStr">
        <is>
          <t>yes</t>
        </is>
      </c>
      <c r="F3258" s="9" t="n">
        <v>8160</v>
      </c>
      <c r="G3258" s="8" t="inlineStr">
        <is>
          <t>103261844</t>
        </is>
      </c>
    </row>
    <row r="3259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9" t="n">
        <v>6539</v>
      </c>
      <c r="E3259" s="9" t="inlineStr">
        <is>
          <t>yes</t>
        </is>
      </c>
      <c r="F3259" s="9" t="n">
        <v>6539</v>
      </c>
      <c r="G3259" s="8" t="inlineStr">
        <is>
          <t>101636503</t>
        </is>
      </c>
    </row>
    <row r="3260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9" t="n">
        <v>8086</v>
      </c>
      <c r="E3260" s="9" t="inlineStr">
        <is>
          <t>yes</t>
        </is>
      </c>
      <c r="F3260" s="9" t="n">
        <v>6132</v>
      </c>
      <c r="G3260" s="8" t="inlineStr">
        <is>
          <t>101636513</t>
        </is>
      </c>
    </row>
    <row r="3261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9" t="n">
        <v>7610</v>
      </c>
      <c r="E3261" s="9" t="inlineStr">
        <is>
          <t>yes</t>
        </is>
      </c>
      <c r="F3261" s="9" t="n">
        <v>6088</v>
      </c>
      <c r="G3261" s="8" t="inlineStr">
        <is>
          <t>101657684</t>
        </is>
      </c>
    </row>
    <row r="3262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9" t="n">
        <v>6276</v>
      </c>
      <c r="E3262" s="9" t="inlineStr">
        <is>
          <t>yes</t>
        </is>
      </c>
      <c r="F3262" s="9" t="n">
        <v>6276</v>
      </c>
      <c r="G3262" s="8" t="inlineStr">
        <is>
          <t>101837137</t>
        </is>
      </c>
    </row>
    <row r="3263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9" t="n">
        <v>4998</v>
      </c>
      <c r="E3263" s="9" t="inlineStr">
        <is>
          <t>yes</t>
        </is>
      </c>
      <c r="F3263" s="9" t="n">
        <v>3576</v>
      </c>
      <c r="G3263" s="8" t="inlineStr">
        <is>
          <t>103084419</t>
        </is>
      </c>
    </row>
    <row r="3264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9" t="n">
        <v>8037</v>
      </c>
      <c r="E3264" s="9" t="inlineStr">
        <is>
          <t>yes</t>
        </is>
      </c>
      <c r="F3264" s="9" t="n">
        <v>6430</v>
      </c>
      <c r="G3264" s="8" t="inlineStr">
        <is>
          <t>100287689</t>
        </is>
      </c>
    </row>
    <row r="326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9" t="n">
        <v>8400</v>
      </c>
      <c r="E3265" s="9" t="inlineStr">
        <is>
          <t>yes</t>
        </is>
      </c>
      <c r="F3265" s="9" t="n">
        <v>6720</v>
      </c>
      <c r="G3265" s="8" t="inlineStr">
        <is>
          <t>100287692</t>
        </is>
      </c>
    </row>
    <row r="3266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9" t="n">
        <v>7125</v>
      </c>
      <c r="E3266" s="9" t="inlineStr">
        <is>
          <t>yes</t>
        </is>
      </c>
      <c r="F3266" s="9" t="n">
        <v>5717</v>
      </c>
      <c r="G3266" s="8" t="inlineStr">
        <is>
          <t>102296224</t>
        </is>
      </c>
    </row>
    <row r="3267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9" t="n">
        <v>5963</v>
      </c>
      <c r="E3267" s="9" t="inlineStr">
        <is>
          <t>yes</t>
        </is>
      </c>
      <c r="F3267" s="9" t="n">
        <v>5963</v>
      </c>
      <c r="G3267" s="8" t="inlineStr">
        <is>
          <t>26200813</t>
        </is>
      </c>
    </row>
    <row r="3268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9" t="n">
        <v>6138</v>
      </c>
      <c r="E3268" s="9" t="inlineStr">
        <is>
          <t>yes</t>
        </is>
      </c>
      <c r="F3268" s="9" t="n">
        <v>6138</v>
      </c>
      <c r="G3268" s="8" t="inlineStr">
        <is>
          <t>26200815</t>
        </is>
      </c>
    </row>
    <row r="3269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9" t="n">
        <v>8779</v>
      </c>
      <c r="E3269" s="9" t="inlineStr">
        <is>
          <t>yes</t>
        </is>
      </c>
      <c r="F3269" s="9" t="n">
        <v>6559</v>
      </c>
      <c r="G3269" s="8" t="inlineStr">
        <is>
          <t>26201380</t>
        </is>
      </c>
    </row>
    <row r="3270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9" t="n">
        <v>6243</v>
      </c>
      <c r="E3270" s="9" t="inlineStr">
        <is>
          <t>yes</t>
        </is>
      </c>
      <c r="F3270" s="9" t="n">
        <v>6243</v>
      </c>
      <c r="G3270" s="8" t="inlineStr">
        <is>
          <t>26200817</t>
        </is>
      </c>
    </row>
    <row r="3271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9" t="n">
        <v>8637</v>
      </c>
      <c r="E3271" s="9" t="inlineStr">
        <is>
          <t>yes</t>
        </is>
      </c>
      <c r="F3271" s="9" t="n">
        <v>6910</v>
      </c>
      <c r="G3271" s="8" t="inlineStr">
        <is>
          <t>100016419</t>
        </is>
      </c>
    </row>
    <row r="3272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9" t="n">
        <v>7111</v>
      </c>
      <c r="E3272" s="9" t="inlineStr">
        <is>
          <t>yes</t>
        </is>
      </c>
      <c r="F3272" s="9" t="n">
        <v>6945</v>
      </c>
      <c r="G3272" s="8" t="inlineStr">
        <is>
          <t>26204438</t>
        </is>
      </c>
    </row>
    <row r="3273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9" t="n">
        <v>9498</v>
      </c>
      <c r="E3273" s="9" t="inlineStr">
        <is>
          <t>yes</t>
        </is>
      </c>
      <c r="F3273" s="9" t="n">
        <v>7050</v>
      </c>
      <c r="G3273" s="8" t="inlineStr">
        <is>
          <t>26200814</t>
        </is>
      </c>
    </row>
    <row r="3274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9" t="n">
        <v>8900</v>
      </c>
      <c r="E3274" s="9" t="inlineStr">
        <is>
          <t>yes</t>
        </is>
      </c>
      <c r="F3274" s="9" t="n">
        <v>7121</v>
      </c>
      <c r="G3274" s="8" t="inlineStr">
        <is>
          <t>100061190</t>
        </is>
      </c>
    </row>
    <row r="327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9" t="n">
        <v>8202</v>
      </c>
      <c r="E3275" s="9" t="inlineStr">
        <is>
          <t>yes</t>
        </is>
      </c>
      <c r="F3275" s="9" t="n">
        <v>6562</v>
      </c>
      <c r="G3275" s="8" t="inlineStr">
        <is>
          <t>100061168</t>
        </is>
      </c>
    </row>
    <row r="3276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9" t="n">
        <v>9461</v>
      </c>
      <c r="E3276" s="9" t="inlineStr">
        <is>
          <t>yes</t>
        </is>
      </c>
      <c r="F3276" s="9" t="n">
        <v>9461</v>
      </c>
      <c r="G3276" s="8" t="inlineStr">
        <is>
          <t>26200812</t>
        </is>
      </c>
    </row>
    <row r="3277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9" t="n">
        <v>6898</v>
      </c>
      <c r="E3277" s="9" t="inlineStr">
        <is>
          <t>yes</t>
        </is>
      </c>
      <c r="F3277" s="9" t="n">
        <v>6504</v>
      </c>
      <c r="G3277" s="8" t="inlineStr">
        <is>
          <t>100288984</t>
        </is>
      </c>
    </row>
    <row r="3278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9" t="n">
        <v>12069</v>
      </c>
      <c r="E3278" s="9" t="inlineStr">
        <is>
          <t>yes</t>
        </is>
      </c>
      <c r="F3278" s="9" t="n">
        <v>9656</v>
      </c>
      <c r="G3278" s="8" t="inlineStr">
        <is>
          <t>100939952</t>
        </is>
      </c>
    </row>
    <row r="3279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9" t="n">
        <v>11598</v>
      </c>
      <c r="E3279" s="9" t="inlineStr">
        <is>
          <t>yes</t>
        </is>
      </c>
      <c r="F3279" s="9" t="n">
        <v>8693</v>
      </c>
      <c r="G3279" s="8" t="inlineStr">
        <is>
          <t>100941947</t>
        </is>
      </c>
    </row>
    <row r="3280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9" t="n">
        <v>13245</v>
      </c>
      <c r="E3280" s="9" t="inlineStr">
        <is>
          <t>yes</t>
        </is>
      </c>
      <c r="F3280" s="9" t="n">
        <v>10596</v>
      </c>
      <c r="G3280" s="8" t="inlineStr">
        <is>
          <t>100939951</t>
        </is>
      </c>
    </row>
    <row r="3281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9" t="n">
        <v>10481</v>
      </c>
      <c r="E3281" s="9" t="inlineStr">
        <is>
          <t>yes</t>
        </is>
      </c>
      <c r="F3281" s="9" t="n">
        <v>10481</v>
      </c>
      <c r="G3281" s="8" t="inlineStr">
        <is>
          <t>101657456</t>
        </is>
      </c>
    </row>
    <row r="3282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9" t="n">
        <v>4419</v>
      </c>
      <c r="E3282" s="9" t="inlineStr">
        <is>
          <t>yes</t>
        </is>
      </c>
      <c r="F3282" s="9" t="n">
        <v>4419</v>
      </c>
      <c r="G3282" s="8" t="inlineStr">
        <is>
          <t>101010071</t>
        </is>
      </c>
    </row>
    <row r="3283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9" t="n">
        <v>4419</v>
      </c>
      <c r="E3283" s="9" t="inlineStr">
        <is>
          <t>yes</t>
        </is>
      </c>
      <c r="F3283" s="9" t="n">
        <v>4419</v>
      </c>
      <c r="G3283" s="8" t="inlineStr">
        <is>
          <t>102588357</t>
        </is>
      </c>
    </row>
    <row r="3284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9" t="n">
        <v>8298</v>
      </c>
      <c r="E3284" s="9" t="inlineStr">
        <is>
          <t>yes</t>
        </is>
      </c>
      <c r="F3284" s="9" t="n">
        <v>4630</v>
      </c>
      <c r="G3284" s="8" t="inlineStr">
        <is>
          <t>102588379</t>
        </is>
      </c>
    </row>
    <row r="328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9" t="n">
        <v>12798</v>
      </c>
      <c r="E3285" s="9" t="inlineStr">
        <is>
          <t>yes</t>
        </is>
      </c>
      <c r="F3285" s="9" t="n">
        <v>4840</v>
      </c>
      <c r="G3285" s="8" t="inlineStr">
        <is>
          <t>102588399</t>
        </is>
      </c>
    </row>
    <row r="3286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9" t="n">
        <v>11998</v>
      </c>
      <c r="E3286" s="9" t="inlineStr">
        <is>
          <t>yes</t>
        </is>
      </c>
      <c r="F3286" s="9" t="n">
        <v>5016</v>
      </c>
      <c r="G3286" s="8" t="inlineStr">
        <is>
          <t>100061835</t>
        </is>
      </c>
    </row>
    <row r="3287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9" t="n">
        <v>5086</v>
      </c>
      <c r="E3287" s="9" t="inlineStr">
        <is>
          <t>yes</t>
        </is>
      </c>
      <c r="F3287" s="9" t="n">
        <v>5086</v>
      </c>
      <c r="G3287" s="8" t="inlineStr">
        <is>
          <t>101010070</t>
        </is>
      </c>
    </row>
    <row r="3288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9" t="n">
        <v>7134</v>
      </c>
      <c r="E3288" s="9" t="inlineStr">
        <is>
          <t>yes</t>
        </is>
      </c>
      <c r="F3288" s="9" t="n">
        <v>5225</v>
      </c>
      <c r="G3288" s="8" t="inlineStr">
        <is>
          <t>100061836</t>
        </is>
      </c>
    </row>
    <row r="3289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9" t="n">
        <v>7200</v>
      </c>
      <c r="E3289" s="9" t="inlineStr">
        <is>
          <t>yes</t>
        </is>
      </c>
      <c r="F3289" s="9" t="n">
        <v>7200</v>
      </c>
      <c r="G3289" s="8" t="inlineStr">
        <is>
          <t>100476196</t>
        </is>
      </c>
    </row>
    <row r="3290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9" t="n">
        <v>5101</v>
      </c>
      <c r="E3290" s="9" t="inlineStr">
        <is>
          <t>yes</t>
        </is>
      </c>
      <c r="F3290" s="9" t="n">
        <v>4992</v>
      </c>
      <c r="G3290" s="8" t="inlineStr">
        <is>
          <t>101010066</t>
        </is>
      </c>
    </row>
    <row r="3291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9" t="n">
        <v>5786</v>
      </c>
      <c r="E3291" s="9" t="inlineStr">
        <is>
          <t>yes</t>
        </is>
      </c>
      <c r="F3291" s="9" t="n">
        <v>5786</v>
      </c>
      <c r="G3291" s="8" t="inlineStr">
        <is>
          <t>103431469</t>
        </is>
      </c>
    </row>
    <row r="3292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9" t="n">
        <v>9988</v>
      </c>
      <c r="E3292" s="9" t="inlineStr">
        <is>
          <t>yes</t>
        </is>
      </c>
      <c r="F3292" s="9" t="n">
        <v>7102</v>
      </c>
      <c r="G3292" s="8" t="inlineStr">
        <is>
          <t>101191397</t>
        </is>
      </c>
    </row>
    <row r="3293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9" t="n">
        <v>11096</v>
      </c>
      <c r="E3293" s="9" t="inlineStr">
        <is>
          <t>yes</t>
        </is>
      </c>
      <c r="F3293" s="9" t="n">
        <v>11096</v>
      </c>
      <c r="G3293" s="8" t="inlineStr">
        <is>
          <t>101010161</t>
        </is>
      </c>
    </row>
    <row r="3294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9" t="n">
        <v>10808</v>
      </c>
      <c r="E3294" s="9" t="inlineStr">
        <is>
          <t>yes</t>
        </is>
      </c>
      <c r="F3294" s="9" t="n">
        <v>10808</v>
      </c>
      <c r="G3294" s="8" t="inlineStr">
        <is>
          <t>101177625</t>
        </is>
      </c>
    </row>
    <row r="329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9" t="n">
        <v>11748</v>
      </c>
      <c r="E3295" s="9" t="inlineStr">
        <is>
          <t>yes</t>
        </is>
      </c>
      <c r="F3295" s="9" t="n">
        <v>11748</v>
      </c>
      <c r="G3295" s="8" t="inlineStr">
        <is>
          <t>101177972</t>
        </is>
      </c>
    </row>
    <row r="3296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9" t="n">
        <v>15099</v>
      </c>
      <c r="E3296" s="9" t="inlineStr">
        <is>
          <t>yes</t>
        </is>
      </c>
      <c r="F3296" s="9" t="n">
        <v>12094</v>
      </c>
      <c r="G3296" s="8" t="inlineStr">
        <is>
          <t>101683313</t>
        </is>
      </c>
    </row>
    <row r="3297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9" t="n">
        <v>8740</v>
      </c>
      <c r="E3297" s="9" t="inlineStr">
        <is>
          <t>yes</t>
        </is>
      </c>
      <c r="F3297" s="9" t="n">
        <v>8740</v>
      </c>
      <c r="G3297" s="8" t="inlineStr">
        <is>
          <t>101703021</t>
        </is>
      </c>
    </row>
    <row r="3298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9" t="n">
        <v>12576</v>
      </c>
      <c r="E3298" s="9" t="inlineStr">
        <is>
          <t>yes</t>
        </is>
      </c>
      <c r="F3298" s="9" t="n">
        <v>12576</v>
      </c>
      <c r="G3298" s="8" t="inlineStr">
        <is>
          <t>101703071</t>
        </is>
      </c>
    </row>
    <row r="3299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9" t="n">
        <v>13169</v>
      </c>
      <c r="E3299" s="9" t="inlineStr">
        <is>
          <t>yes</t>
        </is>
      </c>
      <c r="F3299" s="9" t="n">
        <v>13169</v>
      </c>
      <c r="G3299" s="8" t="inlineStr">
        <is>
          <t>103345483</t>
        </is>
      </c>
    </row>
    <row r="3300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9" t="n">
        <v>11175</v>
      </c>
      <c r="E3300" s="9" t="inlineStr">
        <is>
          <t>yes</t>
        </is>
      </c>
      <c r="F3300" s="9" t="n">
        <v>8940</v>
      </c>
      <c r="G3300" s="8" t="inlineStr">
        <is>
          <t>101215618</t>
        </is>
      </c>
    </row>
    <row r="3301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9" t="n">
        <v>13707</v>
      </c>
      <c r="E3301" s="9" t="inlineStr">
        <is>
          <t>yes</t>
        </is>
      </c>
      <c r="F3301" s="9" t="n">
        <v>13707</v>
      </c>
      <c r="G3301" s="8" t="inlineStr">
        <is>
          <t>101278573</t>
        </is>
      </c>
    </row>
    <row r="3302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9" t="n">
        <v>14302</v>
      </c>
      <c r="E3302" s="9" t="inlineStr">
        <is>
          <t>yes</t>
        </is>
      </c>
      <c r="F3302" s="9" t="n">
        <v>14302</v>
      </c>
      <c r="G3302" s="8" t="inlineStr">
        <is>
          <t>101015621</t>
        </is>
      </c>
    </row>
    <row r="3303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9" t="n">
        <v>14340</v>
      </c>
      <c r="E3303" s="9" t="inlineStr">
        <is>
          <t>yes</t>
        </is>
      </c>
      <c r="F3303" s="9" t="n">
        <v>14340</v>
      </c>
      <c r="G3303" s="8" t="inlineStr">
        <is>
          <t>101682547</t>
        </is>
      </c>
    </row>
    <row r="3304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9" t="n">
        <v>15130</v>
      </c>
      <c r="E3304" s="9" t="inlineStr">
        <is>
          <t>yes</t>
        </is>
      </c>
      <c r="F3304" s="9" t="n">
        <v>15130</v>
      </c>
      <c r="G3304" s="8" t="inlineStr">
        <is>
          <t>101682677</t>
        </is>
      </c>
    </row>
    <row r="330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9" t="n">
        <v>20997</v>
      </c>
      <c r="E3305" s="9" t="inlineStr">
        <is>
          <t>yes</t>
        </is>
      </c>
      <c r="F3305" s="9" t="n">
        <v>19125</v>
      </c>
      <c r="G3305" s="8" t="inlineStr">
        <is>
          <t>101010116</t>
        </is>
      </c>
    </row>
    <row r="3306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9" t="n">
        <v>19885</v>
      </c>
      <c r="E3306" s="9" t="inlineStr">
        <is>
          <t>yes</t>
        </is>
      </c>
      <c r="F3306" s="9" t="n">
        <v>19885</v>
      </c>
      <c r="G3306" s="8" t="inlineStr">
        <is>
          <t>102896896</t>
        </is>
      </c>
    </row>
    <row r="3307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9" t="n">
        <v>19281</v>
      </c>
      <c r="E3307" s="9" t="inlineStr">
        <is>
          <t>yes</t>
        </is>
      </c>
      <c r="F3307" s="9" t="n">
        <v>19281</v>
      </c>
      <c r="G3307" s="8" t="inlineStr">
        <is>
          <t>101010119</t>
        </is>
      </c>
    </row>
    <row r="3308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9" t="n">
        <v>22498</v>
      </c>
      <c r="E3308" s="9" t="inlineStr">
        <is>
          <t>yes</t>
        </is>
      </c>
      <c r="F3308" s="9" t="n">
        <v>14952</v>
      </c>
      <c r="G3308" s="8" t="inlineStr">
        <is>
          <t>103071174</t>
        </is>
      </c>
    </row>
    <row r="3309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9" t="n">
        <v>21026</v>
      </c>
      <c r="E3309" s="9" t="inlineStr">
        <is>
          <t>yes</t>
        </is>
      </c>
      <c r="F3309" s="9" t="n">
        <v>21026</v>
      </c>
      <c r="G3309" s="8" t="inlineStr">
        <is>
          <t>102277043</t>
        </is>
      </c>
    </row>
    <row r="3310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9" t="n">
        <v>21423</v>
      </c>
      <c r="E3310" s="9" t="inlineStr">
        <is>
          <t>yes</t>
        </is>
      </c>
      <c r="F3310" s="9" t="n">
        <v>21423</v>
      </c>
      <c r="G3310" s="8" t="inlineStr">
        <is>
          <t>101638032</t>
        </is>
      </c>
    </row>
    <row r="3311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9" t="n">
        <v>21959</v>
      </c>
      <c r="E3311" s="9" t="inlineStr">
        <is>
          <t>yes</t>
        </is>
      </c>
      <c r="F3311" s="9" t="n">
        <v>21959</v>
      </c>
      <c r="G3311" s="8" t="inlineStr">
        <is>
          <t>101010120</t>
        </is>
      </c>
    </row>
    <row r="3312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9" t="n">
        <v>22115</v>
      </c>
      <c r="E3312" s="9" t="inlineStr">
        <is>
          <t>yes</t>
        </is>
      </c>
      <c r="F3312" s="9" t="n">
        <v>22115</v>
      </c>
      <c r="G3312" s="8" t="inlineStr">
        <is>
          <t>103431477</t>
        </is>
      </c>
    </row>
    <row r="3313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9" t="n">
        <v>16045</v>
      </c>
      <c r="E3313" s="9" t="inlineStr">
        <is>
          <t>yes</t>
        </is>
      </c>
      <c r="F3313" s="9" t="n">
        <v>12800</v>
      </c>
      <c r="G3313" s="8" t="inlineStr">
        <is>
          <t>101636991</t>
        </is>
      </c>
    </row>
    <row r="3314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9" t="n">
        <v>9675</v>
      </c>
      <c r="E3314" s="9" t="inlineStr">
        <is>
          <t>yes</t>
        </is>
      </c>
      <c r="F3314" s="9" t="n">
        <v>9675</v>
      </c>
      <c r="G3314" s="8" t="inlineStr">
        <is>
          <t>101267657</t>
        </is>
      </c>
    </row>
    <row r="331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9" t="n">
        <v>10136</v>
      </c>
      <c r="E3315" s="9" t="inlineStr">
        <is>
          <t>yes</t>
        </is>
      </c>
      <c r="F3315" s="9" t="n">
        <v>10136</v>
      </c>
      <c r="G3315" s="8" t="inlineStr">
        <is>
          <t>101267629</t>
        </is>
      </c>
    </row>
    <row r="3316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9" t="n">
        <v>9354</v>
      </c>
      <c r="E3316" s="9" t="inlineStr">
        <is>
          <t>no</t>
        </is>
      </c>
      <c r="F3316" s="9" t="n">
        <v>7483</v>
      </c>
      <c r="G3316" s="8" t="inlineStr">
        <is>
          <t>101581606</t>
        </is>
      </c>
    </row>
    <row r="3317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9" t="n">
        <v>11698</v>
      </c>
      <c r="E3317" s="9" t="inlineStr">
        <is>
          <t>yes</t>
        </is>
      </c>
      <c r="F3317" s="9" t="n">
        <v>7760</v>
      </c>
      <c r="G3317" s="8" t="inlineStr">
        <is>
          <t>101602546</t>
        </is>
      </c>
    </row>
    <row r="3318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9" t="n">
        <v>8108</v>
      </c>
      <c r="E3318" s="9" t="inlineStr">
        <is>
          <t>yes</t>
        </is>
      </c>
      <c r="F3318" s="9" t="n">
        <v>8108</v>
      </c>
      <c r="G3318" s="8" t="inlineStr">
        <is>
          <t>101581611</t>
        </is>
      </c>
    </row>
    <row r="3319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9" t="n">
        <v>9675</v>
      </c>
      <c r="E3319" s="9" t="inlineStr">
        <is>
          <t>yes</t>
        </is>
      </c>
      <c r="F3319" s="9" t="n">
        <v>7740</v>
      </c>
      <c r="G3319" s="8" t="inlineStr">
        <is>
          <t>101278184</t>
        </is>
      </c>
    </row>
    <row r="3320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9" t="n">
        <v>8885</v>
      </c>
      <c r="E3320" s="9" t="inlineStr">
        <is>
          <t>yes</t>
        </is>
      </c>
      <c r="F3320" s="9" t="n">
        <v>8885</v>
      </c>
      <c r="G3320" s="8" t="inlineStr">
        <is>
          <t>101267299</t>
        </is>
      </c>
    </row>
    <row r="3321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9" t="n">
        <v>9152</v>
      </c>
      <c r="E3321" s="9" t="inlineStr">
        <is>
          <t>yes</t>
        </is>
      </c>
      <c r="F3321" s="9" t="n">
        <v>8748</v>
      </c>
      <c r="G3321" s="8" t="inlineStr">
        <is>
          <t>101581609</t>
        </is>
      </c>
    </row>
    <row r="3322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9" t="n">
        <v>11187</v>
      </c>
      <c r="E3322" s="9" t="inlineStr">
        <is>
          <t>yes</t>
        </is>
      </c>
      <c r="F3322" s="9" t="n">
        <v>9144</v>
      </c>
      <c r="G3322" s="8" t="inlineStr">
        <is>
          <t>102676841</t>
        </is>
      </c>
    </row>
    <row r="3323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9" t="n">
        <v>9293</v>
      </c>
      <c r="E3323" s="9" t="inlineStr">
        <is>
          <t>yes</t>
        </is>
      </c>
      <c r="F3323" s="9" t="n">
        <v>9293</v>
      </c>
      <c r="G3323" s="8" t="inlineStr">
        <is>
          <t>102407762</t>
        </is>
      </c>
    </row>
    <row r="3324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9" t="n">
        <v>16978</v>
      </c>
      <c r="E3324" s="9" t="inlineStr">
        <is>
          <t>yes</t>
        </is>
      </c>
      <c r="F3324" s="9" t="n">
        <v>16978</v>
      </c>
      <c r="G3324" s="8" t="inlineStr">
        <is>
          <t>101814784</t>
        </is>
      </c>
    </row>
    <row r="332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9" t="n">
        <v>20011</v>
      </c>
      <c r="E3325" s="9" t="inlineStr">
        <is>
          <t>yes</t>
        </is>
      </c>
      <c r="F3325" s="9" t="n">
        <v>16957</v>
      </c>
      <c r="G3325" s="8" t="inlineStr">
        <is>
          <t>102736571</t>
        </is>
      </c>
    </row>
    <row r="3326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9" t="n">
        <v>10830</v>
      </c>
      <c r="E3326" s="9" t="inlineStr">
        <is>
          <t>yes</t>
        </is>
      </c>
      <c r="F3326" s="9" t="n">
        <v>8664</v>
      </c>
      <c r="G3326" s="8" t="inlineStr">
        <is>
          <t>102986209</t>
        </is>
      </c>
    </row>
    <row r="3327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9" t="n">
        <v>6775</v>
      </c>
      <c r="E3327" s="9" t="inlineStr">
        <is>
          <t>yes</t>
        </is>
      </c>
      <c r="F3327" s="9" t="n">
        <v>6094</v>
      </c>
      <c r="G3327" s="8" t="inlineStr">
        <is>
          <t>102753192</t>
        </is>
      </c>
    </row>
    <row r="3328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9" t="n">
        <v>8388</v>
      </c>
      <c r="E3328" s="9" t="inlineStr">
        <is>
          <t>yes</t>
        </is>
      </c>
      <c r="F3328" s="9" t="n">
        <v>8388</v>
      </c>
      <c r="G3328" s="8" t="inlineStr">
        <is>
          <t>102753202</t>
        </is>
      </c>
    </row>
    <row r="3329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9" t="n">
        <v>5764</v>
      </c>
      <c r="E3329" s="9" t="inlineStr">
        <is>
          <t>yes</t>
        </is>
      </c>
      <c r="F3329" s="9" t="n">
        <v>5274</v>
      </c>
      <c r="G3329" s="8" t="inlineStr">
        <is>
          <t>102753204</t>
        </is>
      </c>
    </row>
    <row r="3330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9" t="n">
        <v>14198</v>
      </c>
      <c r="E3330" s="9" t="inlineStr">
        <is>
          <t>yes</t>
        </is>
      </c>
      <c r="F3330" s="9" t="n">
        <v>13763</v>
      </c>
      <c r="G3330" s="8" t="inlineStr">
        <is>
          <t>102700792</t>
        </is>
      </c>
    </row>
    <row r="3331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9" t="n">
        <v>9256</v>
      </c>
      <c r="E3331" s="9" t="inlineStr">
        <is>
          <t>yes</t>
        </is>
      </c>
      <c r="F3331" s="9" t="n">
        <v>9164</v>
      </c>
      <c r="G3331" s="8" t="inlineStr">
        <is>
          <t>103039017</t>
        </is>
      </c>
    </row>
    <row r="3332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9" t="n">
        <v>17088</v>
      </c>
      <c r="E3332" s="9" t="inlineStr">
        <is>
          <t>yes</t>
        </is>
      </c>
      <c r="F3332" s="9" t="n">
        <v>17088</v>
      </c>
      <c r="G3332" s="8" t="inlineStr">
        <is>
          <t>103039000</t>
        </is>
      </c>
    </row>
    <row r="3333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9" t="n">
        <v>14100</v>
      </c>
      <c r="E3333" s="9" t="inlineStr">
        <is>
          <t>yes</t>
        </is>
      </c>
      <c r="F3333" s="9" t="n">
        <v>11667</v>
      </c>
      <c r="G3333" s="8" t="inlineStr">
        <is>
          <t>102846337</t>
        </is>
      </c>
    </row>
    <row r="3334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9" t="n">
        <v>14100</v>
      </c>
      <c r="E3334" s="9" t="inlineStr">
        <is>
          <t>yes</t>
        </is>
      </c>
      <c r="F3334" s="9" t="n">
        <v>11645</v>
      </c>
      <c r="G3334" s="8" t="inlineStr">
        <is>
          <t>103039284</t>
        </is>
      </c>
    </row>
    <row r="333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9" t="n">
        <v>5816</v>
      </c>
      <c r="E3335" s="9" t="inlineStr">
        <is>
          <t>yes</t>
        </is>
      </c>
      <c r="F3335" s="9" t="n">
        <v>5816</v>
      </c>
      <c r="G3335" s="8" t="inlineStr">
        <is>
          <t>101657662</t>
        </is>
      </c>
    </row>
    <row r="3336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9" t="n">
        <v>6145</v>
      </c>
      <c r="E3336" s="9" t="inlineStr">
        <is>
          <t>yes</t>
        </is>
      </c>
      <c r="F3336" s="9" t="n">
        <v>4965</v>
      </c>
      <c r="G3336" s="8" t="inlineStr">
        <is>
          <t>102589154</t>
        </is>
      </c>
    </row>
    <row r="3337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9" t="n">
        <v>14773</v>
      </c>
      <c r="E3337" s="9" t="inlineStr">
        <is>
          <t>yes</t>
        </is>
      </c>
      <c r="F3337" s="9" t="n">
        <v>8940</v>
      </c>
      <c r="G3337" s="8" t="inlineStr">
        <is>
          <t>100659067</t>
        </is>
      </c>
    </row>
    <row r="3338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9" t="n">
        <v>7779</v>
      </c>
      <c r="E3338" s="9" t="inlineStr">
        <is>
          <t>yes</t>
        </is>
      </c>
      <c r="F3338" s="9" t="n">
        <v>6494</v>
      </c>
      <c r="G3338" s="8" t="inlineStr">
        <is>
          <t>101182342</t>
        </is>
      </c>
    </row>
    <row r="3339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9" t="n">
        <v>4686</v>
      </c>
      <c r="E3339" s="9" t="inlineStr">
        <is>
          <t>no</t>
        </is>
      </c>
      <c r="F3339" s="9" t="n"/>
      <c r="G3339" s="8" t="n"/>
    </row>
    <row r="3340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9" t="n">
        <v>4376</v>
      </c>
      <c r="E3340" s="9" t="inlineStr">
        <is>
          <t>yes</t>
        </is>
      </c>
      <c r="F3340" s="9" t="n">
        <v>4376</v>
      </c>
      <c r="G3340" s="8" t="inlineStr">
        <is>
          <t>100029380</t>
        </is>
      </c>
    </row>
    <row r="3341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9" t="n">
        <v>5494</v>
      </c>
      <c r="E3341" s="9" t="inlineStr">
        <is>
          <t>yes</t>
        </is>
      </c>
      <c r="F3341" s="9" t="n">
        <v>4510</v>
      </c>
      <c r="G3341" s="8" t="inlineStr">
        <is>
          <t>102351714</t>
        </is>
      </c>
    </row>
    <row r="3342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9" t="n">
        <v>6466</v>
      </c>
      <c r="E3342" s="9" t="inlineStr">
        <is>
          <t>yes</t>
        </is>
      </c>
      <c r="F3342" s="9" t="n">
        <v>6466</v>
      </c>
      <c r="G3342" s="8" t="inlineStr">
        <is>
          <t>101657655</t>
        </is>
      </c>
    </row>
    <row r="3343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9" t="n">
        <v>4625</v>
      </c>
      <c r="E3343" s="9" t="inlineStr">
        <is>
          <t>yes</t>
        </is>
      </c>
      <c r="F3343" s="9" t="n">
        <v>4625</v>
      </c>
      <c r="G3343" s="8" t="inlineStr">
        <is>
          <t>102677731</t>
        </is>
      </c>
    </row>
    <row r="3344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9" t="n">
        <v>4587</v>
      </c>
      <c r="E3344" s="9" t="inlineStr">
        <is>
          <t>yes</t>
        </is>
      </c>
      <c r="F3344" s="9" t="n">
        <v>4587</v>
      </c>
      <c r="G3344" s="8" t="inlineStr">
        <is>
          <t>102677732</t>
        </is>
      </c>
    </row>
    <row r="334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9" t="n">
        <v>3756</v>
      </c>
      <c r="E3345" s="9" t="inlineStr">
        <is>
          <t>yes</t>
        </is>
      </c>
      <c r="F3345" s="9" t="n">
        <v>3005</v>
      </c>
      <c r="G3345" s="8" t="inlineStr">
        <is>
          <t>100029399</t>
        </is>
      </c>
    </row>
    <row r="3346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9" t="n">
        <v>3919</v>
      </c>
      <c r="E3346" s="9" t="inlineStr">
        <is>
          <t>yes</t>
        </is>
      </c>
      <c r="F3346" s="9" t="n">
        <v>3135</v>
      </c>
      <c r="G3346" s="8" t="inlineStr">
        <is>
          <t>100029413</t>
        </is>
      </c>
    </row>
    <row r="3347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9" t="n">
        <v>5241</v>
      </c>
      <c r="E3347" s="9" t="inlineStr">
        <is>
          <t>yes</t>
        </is>
      </c>
      <c r="F3347" s="9" t="n">
        <v>4505</v>
      </c>
      <c r="G3347" s="8" t="inlineStr">
        <is>
          <t>101020206</t>
        </is>
      </c>
    </row>
    <row r="3348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9" t="n">
        <v>4564</v>
      </c>
      <c r="E3348" s="9" t="inlineStr">
        <is>
          <t>yes</t>
        </is>
      </c>
      <c r="F3348" s="9" t="n">
        <v>4259</v>
      </c>
      <c r="G3348" s="8" t="inlineStr">
        <is>
          <t>100506466</t>
        </is>
      </c>
    </row>
    <row r="3349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9" t="n">
        <v>11430</v>
      </c>
      <c r="E3349" s="9" t="inlineStr">
        <is>
          <t>yes</t>
        </is>
      </c>
      <c r="F3349" s="9" t="n">
        <v>9144</v>
      </c>
      <c r="G3349" s="8" t="inlineStr">
        <is>
          <t>26601027</t>
        </is>
      </c>
    </row>
    <row r="3350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9" t="n">
        <v>23629</v>
      </c>
      <c r="E3350" s="9" t="inlineStr">
        <is>
          <t>yes</t>
        </is>
      </c>
      <c r="F3350" s="9" t="n">
        <v>18908</v>
      </c>
      <c r="G3350" s="8" t="inlineStr">
        <is>
          <t>101960352</t>
        </is>
      </c>
    </row>
    <row r="3351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9" t="n">
        <v>20593</v>
      </c>
      <c r="E3351" s="9" t="inlineStr">
        <is>
          <t>yes</t>
        </is>
      </c>
      <c r="F3351" s="9" t="n">
        <v>16475</v>
      </c>
      <c r="G3351" s="8" t="inlineStr">
        <is>
          <t>102081476</t>
        </is>
      </c>
    </row>
    <row r="3352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9" t="n">
        <v>17172</v>
      </c>
      <c r="E3352" s="9" t="inlineStr">
        <is>
          <t>yes</t>
        </is>
      </c>
      <c r="F3352" s="9" t="n">
        <v>17172</v>
      </c>
      <c r="G3352" s="8" t="inlineStr">
        <is>
          <t>102849505</t>
        </is>
      </c>
    </row>
    <row r="3353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9" t="n">
        <v>16975</v>
      </c>
      <c r="E3353" s="9" t="inlineStr">
        <is>
          <t>yes</t>
        </is>
      </c>
      <c r="F3353" s="9" t="n">
        <v>13919</v>
      </c>
      <c r="G3353" s="8" t="inlineStr">
        <is>
          <t>102722427</t>
        </is>
      </c>
    </row>
    <row r="3354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9" t="n">
        <v>15525</v>
      </c>
      <c r="E3354" s="9" t="inlineStr">
        <is>
          <t>yes</t>
        </is>
      </c>
      <c r="F3354" s="9" t="n">
        <v>12159</v>
      </c>
      <c r="G3354" s="8" t="inlineStr">
        <is>
          <t>102722412</t>
        </is>
      </c>
    </row>
    <row r="335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9" t="n">
        <v>8288</v>
      </c>
      <c r="E3355" s="9" t="inlineStr">
        <is>
          <t>yes</t>
        </is>
      </c>
      <c r="F3355" s="9" t="n">
        <v>7752</v>
      </c>
      <c r="G3355" s="8" t="inlineStr">
        <is>
          <t>103075571</t>
        </is>
      </c>
    </row>
    <row r="3356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9" t="n">
        <v>7736</v>
      </c>
      <c r="E3356" s="9" t="inlineStr">
        <is>
          <t>yes</t>
        </is>
      </c>
      <c r="F3356" s="9" t="n">
        <v>6189</v>
      </c>
      <c r="G3356" s="8" t="inlineStr">
        <is>
          <t>103882694</t>
        </is>
      </c>
    </row>
    <row r="3357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9" t="n">
        <v>10764</v>
      </c>
      <c r="E3357" s="9" t="inlineStr">
        <is>
          <t>yes</t>
        </is>
      </c>
      <c r="F3357" s="9" t="n">
        <v>8844</v>
      </c>
      <c r="G3357" s="8" t="inlineStr">
        <is>
          <t>103027533</t>
        </is>
      </c>
    </row>
    <row r="3358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9" t="n">
        <v>8934</v>
      </c>
      <c r="E3358" s="9" t="inlineStr">
        <is>
          <t>yes</t>
        </is>
      </c>
      <c r="F3358" s="9" t="n">
        <v>7147</v>
      </c>
      <c r="G3358" s="8" t="inlineStr">
        <is>
          <t>102754011</t>
        </is>
      </c>
    </row>
    <row r="3359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9" t="n">
        <v>9335</v>
      </c>
      <c r="E3359" s="9" t="inlineStr">
        <is>
          <t>yes</t>
        </is>
      </c>
      <c r="F3359" s="9" t="n">
        <v>9163</v>
      </c>
      <c r="G3359" s="8" t="inlineStr">
        <is>
          <t>102616267</t>
        </is>
      </c>
    </row>
    <row r="3360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9" t="n">
        <v>9022</v>
      </c>
      <c r="E3360" s="9" t="inlineStr">
        <is>
          <t>yes</t>
        </is>
      </c>
      <c r="F3360" s="9" t="n">
        <v>9022</v>
      </c>
      <c r="G3360" s="8" t="inlineStr">
        <is>
          <t>102813108</t>
        </is>
      </c>
    </row>
    <row r="3361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9" t="n">
        <v>17680</v>
      </c>
      <c r="E3361" s="9" t="inlineStr">
        <is>
          <t>yes</t>
        </is>
      </c>
      <c r="F3361" s="9" t="n">
        <v>17163</v>
      </c>
      <c r="G3361" s="8" t="inlineStr">
        <is>
          <t>102565431</t>
        </is>
      </c>
    </row>
    <row r="3362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9" t="n">
        <v>17163</v>
      </c>
      <c r="E3362" s="9" t="inlineStr">
        <is>
          <t>yes</t>
        </is>
      </c>
      <c r="F3362" s="9" t="n">
        <v>17163</v>
      </c>
      <c r="G3362" s="8" t="inlineStr">
        <is>
          <t>102722437</t>
        </is>
      </c>
    </row>
    <row r="3363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9" t="n">
        <v>15387</v>
      </c>
      <c r="E3363" s="9" t="inlineStr">
        <is>
          <t>yes</t>
        </is>
      </c>
      <c r="F3363" s="9" t="n">
        <v>12310</v>
      </c>
      <c r="G3363" s="8" t="inlineStr">
        <is>
          <t>102565432</t>
        </is>
      </c>
    </row>
    <row r="3364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9" t="n">
        <v>19083</v>
      </c>
      <c r="E3364" s="9" t="inlineStr">
        <is>
          <t>yes</t>
        </is>
      </c>
      <c r="F3364" s="9" t="n">
        <v>19083</v>
      </c>
      <c r="G3364" s="8" t="inlineStr">
        <is>
          <t>102722417</t>
        </is>
      </c>
    </row>
    <row r="336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9" t="n">
        <v>9963</v>
      </c>
      <c r="E3365" s="9" t="inlineStr">
        <is>
          <t>yes</t>
        </is>
      </c>
      <c r="F3365" s="9" t="n">
        <v>9963</v>
      </c>
      <c r="G3365" s="8" t="inlineStr">
        <is>
          <t>104283284</t>
        </is>
      </c>
    </row>
    <row r="3366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9" t="n">
        <v>6148</v>
      </c>
      <c r="E3366" s="9" t="inlineStr">
        <is>
          <t>yes</t>
        </is>
      </c>
      <c r="F3366" s="9" t="n">
        <v>5846</v>
      </c>
      <c r="G3366" s="8" t="inlineStr">
        <is>
          <t>103075585</t>
        </is>
      </c>
    </row>
    <row r="3367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9" t="n">
        <v>7162</v>
      </c>
      <c r="E3367" s="9" t="inlineStr">
        <is>
          <t>yes</t>
        </is>
      </c>
      <c r="F3367" s="9" t="n">
        <v>7162</v>
      </c>
      <c r="G3367" s="8" t="inlineStr">
        <is>
          <t>103075669</t>
        </is>
      </c>
    </row>
    <row r="3368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9" t="n">
        <v>14698</v>
      </c>
      <c r="E3368" s="9" t="inlineStr">
        <is>
          <t>yes</t>
        </is>
      </c>
      <c r="F3368" s="9" t="n">
        <v>9027</v>
      </c>
      <c r="G3368" s="8" t="inlineStr">
        <is>
          <t>103417032</t>
        </is>
      </c>
    </row>
    <row r="3369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9" t="n">
        <v>3912</v>
      </c>
      <c r="E3369" s="9" t="inlineStr">
        <is>
          <t>no</t>
        </is>
      </c>
      <c r="F3369" s="9" t="n"/>
      <c r="G3369" s="8" t="n"/>
    </row>
    <row r="3370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9" t="n">
        <v>5692</v>
      </c>
      <c r="E3370" s="9" t="inlineStr">
        <is>
          <t>no</t>
        </is>
      </c>
      <c r="F3370" s="9" t="n"/>
      <c r="G3370" s="8" t="n"/>
    </row>
    <row r="3371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9" t="n">
        <v>6064</v>
      </c>
      <c r="E3371" s="9" t="inlineStr">
        <is>
          <t>yes</t>
        </is>
      </c>
      <c r="F3371" s="9" t="n">
        <v>6008</v>
      </c>
      <c r="G3371" s="8" t="inlineStr">
        <is>
          <t>103417030</t>
        </is>
      </c>
    </row>
    <row r="3372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9" t="n">
        <v>3402</v>
      </c>
      <c r="E3372" s="9" t="inlineStr">
        <is>
          <t>yes</t>
        </is>
      </c>
      <c r="F3372" s="9" t="n">
        <v>2004</v>
      </c>
      <c r="G3372" s="8" t="inlineStr">
        <is>
          <t>102798794</t>
        </is>
      </c>
    </row>
    <row r="3373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9" t="n">
        <v>2237</v>
      </c>
      <c r="E3373" s="9" t="inlineStr">
        <is>
          <t>no</t>
        </is>
      </c>
      <c r="F3373" s="9" t="n"/>
      <c r="G3373" s="8" t="n"/>
    </row>
    <row r="3374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9" t="n">
        <v>2517</v>
      </c>
      <c r="E3374" s="9" t="inlineStr">
        <is>
          <t>yes</t>
        </is>
      </c>
      <c r="F3374" s="9" t="n">
        <v>2014</v>
      </c>
      <c r="G3374" s="8" t="inlineStr">
        <is>
          <t>102623218</t>
        </is>
      </c>
    </row>
    <row r="337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9" t="n">
        <v>3396</v>
      </c>
      <c r="E3375" s="9" t="inlineStr">
        <is>
          <t>yes</t>
        </is>
      </c>
      <c r="F3375" s="9" t="n">
        <v>2717</v>
      </c>
      <c r="G3375" s="8" t="inlineStr">
        <is>
          <t>103417053</t>
        </is>
      </c>
    </row>
    <row r="3376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9" t="n">
        <v>2598</v>
      </c>
      <c r="E3376" s="9" t="inlineStr">
        <is>
          <t>yes</t>
        </is>
      </c>
      <c r="F3376" s="9" t="n">
        <v>2201</v>
      </c>
      <c r="G3376" s="8" t="inlineStr">
        <is>
          <t>101814714</t>
        </is>
      </c>
    </row>
    <row r="3377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9" t="n">
        <v>4194</v>
      </c>
      <c r="E3377" s="9" t="inlineStr">
        <is>
          <t>yes</t>
        </is>
      </c>
      <c r="F3377" s="9" t="n">
        <v>2908</v>
      </c>
      <c r="G3377" s="8" t="inlineStr">
        <is>
          <t>101958524</t>
        </is>
      </c>
    </row>
    <row r="3378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9" t="n">
        <v>5854</v>
      </c>
      <c r="E3378" s="9" t="inlineStr">
        <is>
          <t>yes</t>
        </is>
      </c>
      <c r="F3378" s="9" t="n">
        <v>5854</v>
      </c>
      <c r="G3378" s="8" t="inlineStr">
        <is>
          <t>103417110</t>
        </is>
      </c>
    </row>
    <row r="3379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9" t="n">
        <v>2472</v>
      </c>
      <c r="E3379" s="9" t="inlineStr">
        <is>
          <t>yes</t>
        </is>
      </c>
      <c r="F3379" s="9" t="n">
        <v>2472</v>
      </c>
      <c r="G3379" s="8" t="inlineStr">
        <is>
          <t>101958561</t>
        </is>
      </c>
    </row>
    <row r="3380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9" t="n">
        <v>6197</v>
      </c>
      <c r="E3380" s="9" t="inlineStr">
        <is>
          <t>yes</t>
        </is>
      </c>
      <c r="F3380" s="9" t="n">
        <v>6197</v>
      </c>
      <c r="G3380" s="8" t="inlineStr">
        <is>
          <t>101958567</t>
        </is>
      </c>
    </row>
    <row r="3381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9" t="n">
        <v>4498</v>
      </c>
      <c r="E3381" s="9" t="inlineStr">
        <is>
          <t>yes</t>
        </is>
      </c>
      <c r="F3381" s="9" t="n">
        <v>4085</v>
      </c>
      <c r="G3381" s="8" t="inlineStr">
        <is>
          <t>101958569</t>
        </is>
      </c>
    </row>
    <row r="3382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9" t="n">
        <v>7956</v>
      </c>
      <c r="E3382" s="9" t="inlineStr">
        <is>
          <t>yes</t>
        </is>
      </c>
      <c r="F3382" s="9" t="n">
        <v>6365</v>
      </c>
      <c r="G3382" s="8" t="inlineStr">
        <is>
          <t>101958583</t>
        </is>
      </c>
    </row>
    <row r="3383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9" t="n">
        <v>4781</v>
      </c>
      <c r="E3383" s="9" t="inlineStr">
        <is>
          <t>yes</t>
        </is>
      </c>
      <c r="F3383" s="9" t="n">
        <v>4781</v>
      </c>
      <c r="G3383" s="8" t="inlineStr">
        <is>
          <t>101958586</t>
        </is>
      </c>
    </row>
    <row r="3384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9" t="n">
        <v>5298</v>
      </c>
      <c r="E3384" s="9" t="inlineStr">
        <is>
          <t>yes</t>
        </is>
      </c>
      <c r="F3384" s="9" t="n">
        <v>4241</v>
      </c>
      <c r="G3384" s="8" t="inlineStr">
        <is>
          <t>101958601</t>
        </is>
      </c>
    </row>
    <row r="338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9" t="n">
        <v>6786</v>
      </c>
      <c r="E3385" s="9" t="inlineStr">
        <is>
          <t>yes</t>
        </is>
      </c>
      <c r="F3385" s="9" t="n">
        <v>5434</v>
      </c>
      <c r="G3385" s="8" t="inlineStr">
        <is>
          <t>103417079</t>
        </is>
      </c>
    </row>
    <row r="3386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9" t="n">
        <v>8145</v>
      </c>
      <c r="E3386" s="9" t="inlineStr">
        <is>
          <t>yes</t>
        </is>
      </c>
      <c r="F3386" s="9" t="n">
        <v>8145</v>
      </c>
      <c r="G3386" s="8" t="inlineStr">
        <is>
          <t>103417068</t>
        </is>
      </c>
    </row>
    <row r="3387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9" t="n">
        <v>4229</v>
      </c>
      <c r="E3387" s="9" t="inlineStr">
        <is>
          <t>yes</t>
        </is>
      </c>
      <c r="F3387" s="9" t="n">
        <v>4229</v>
      </c>
      <c r="G3387" s="8" t="inlineStr">
        <is>
          <t>103095684</t>
        </is>
      </c>
    </row>
    <row r="3388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9" t="n">
        <v>2036</v>
      </c>
      <c r="E3388" s="9" t="inlineStr">
        <is>
          <t>yes</t>
        </is>
      </c>
      <c r="F3388" s="9" t="n">
        <v>2036</v>
      </c>
      <c r="G3388" s="8" t="inlineStr">
        <is>
          <t>103168134</t>
        </is>
      </c>
    </row>
    <row r="3389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9" t="n">
        <v>9898</v>
      </c>
      <c r="E3389" s="9" t="inlineStr">
        <is>
          <t>yes</t>
        </is>
      </c>
      <c r="F3389" s="9" t="n">
        <v>6982</v>
      </c>
      <c r="G3389" s="8" t="inlineStr">
        <is>
          <t>101429498</t>
        </is>
      </c>
    </row>
    <row r="3390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9" t="n">
        <v>7484</v>
      </c>
      <c r="E3390" s="9" t="inlineStr">
        <is>
          <t>yes</t>
        </is>
      </c>
      <c r="F3390" s="9" t="n">
        <v>5437</v>
      </c>
      <c r="G3390" s="8" t="inlineStr">
        <is>
          <t>102650110</t>
        </is>
      </c>
    </row>
    <row r="3391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9" t="n">
        <v>8686</v>
      </c>
      <c r="E3391" s="9" t="inlineStr">
        <is>
          <t>yes</t>
        </is>
      </c>
      <c r="F3391" s="9" t="n">
        <v>6949</v>
      </c>
      <c r="G3391" s="8" t="inlineStr">
        <is>
          <t>101429502</t>
        </is>
      </c>
    </row>
    <row r="3392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9" t="n">
        <v>7076</v>
      </c>
      <c r="E3392" s="9" t="inlineStr">
        <is>
          <t>yes</t>
        </is>
      </c>
      <c r="F3392" s="9" t="n">
        <v>5661</v>
      </c>
      <c r="G3392" s="8" t="inlineStr">
        <is>
          <t>101310583</t>
        </is>
      </c>
    </row>
    <row r="3393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9" t="n">
        <v>8803</v>
      </c>
      <c r="E3393" s="9" t="inlineStr">
        <is>
          <t>yes</t>
        </is>
      </c>
      <c r="F3393" s="9" t="n">
        <v>8803</v>
      </c>
      <c r="G3393" s="8" t="inlineStr">
        <is>
          <t>100309035</t>
        </is>
      </c>
    </row>
    <row r="3394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9" t="n">
        <v>6872</v>
      </c>
      <c r="E3394" s="9" t="inlineStr">
        <is>
          <t>yes</t>
        </is>
      </c>
      <c r="F3394" s="9" t="n">
        <v>5498</v>
      </c>
      <c r="G3394" s="8" t="inlineStr">
        <is>
          <t>103587165</t>
        </is>
      </c>
    </row>
    <row r="339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9" t="n">
        <v>10794</v>
      </c>
      <c r="E3395" s="9" t="inlineStr">
        <is>
          <t>yes</t>
        </is>
      </c>
      <c r="F3395" s="9" t="n">
        <v>8844</v>
      </c>
      <c r="G3395" s="8" t="inlineStr">
        <is>
          <t>101012627</t>
        </is>
      </c>
    </row>
    <row r="3396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9" t="n">
        <v>12510</v>
      </c>
      <c r="E3396" s="9" t="inlineStr">
        <is>
          <t>yes</t>
        </is>
      </c>
      <c r="F3396" s="9" t="n">
        <v>9144</v>
      </c>
      <c r="G3396" s="8" t="inlineStr">
        <is>
          <t>103419720</t>
        </is>
      </c>
    </row>
    <row r="3397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9" t="n">
        <v>31152</v>
      </c>
      <c r="E3397" s="9" t="inlineStr">
        <is>
          <t>yes</t>
        </is>
      </c>
      <c r="F3397" s="9" t="n">
        <v>31152</v>
      </c>
      <c r="G3397" s="8" t="inlineStr">
        <is>
          <t>100970318</t>
        </is>
      </c>
    </row>
    <row r="3398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9" t="n">
        <v>6400</v>
      </c>
      <c r="E3398" s="9" t="inlineStr">
        <is>
          <t>yes</t>
        </is>
      </c>
      <c r="F3398" s="9" t="n">
        <v>5121</v>
      </c>
      <c r="G3398" s="8" t="inlineStr">
        <is>
          <t>102351724</t>
        </is>
      </c>
    </row>
    <row r="3399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9" t="n">
        <v>8485</v>
      </c>
      <c r="E3399" s="9" t="inlineStr">
        <is>
          <t>yes</t>
        </is>
      </c>
      <c r="F3399" s="9" t="n">
        <v>7177</v>
      </c>
      <c r="G3399" s="8" t="inlineStr">
        <is>
          <t>100407138</t>
        </is>
      </c>
    </row>
    <row r="3400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9" t="n">
        <v>9124</v>
      </c>
      <c r="E3400" s="9" t="inlineStr">
        <is>
          <t>yes</t>
        </is>
      </c>
      <c r="F3400" s="9" t="n">
        <v>9124</v>
      </c>
      <c r="G3400" s="8" t="inlineStr">
        <is>
          <t>26402986</t>
        </is>
      </c>
    </row>
    <row r="3401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9" t="n">
        <v>11430</v>
      </c>
      <c r="E3401" s="9" t="inlineStr">
        <is>
          <t>yes</t>
        </is>
      </c>
      <c r="F3401" s="9" t="n">
        <v>9144</v>
      </c>
      <c r="G3401" s="8" t="inlineStr">
        <is>
          <t>101514899</t>
        </is>
      </c>
    </row>
    <row r="3402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9" t="n">
        <v>9644</v>
      </c>
      <c r="E3402" s="9" t="inlineStr">
        <is>
          <t>yes</t>
        </is>
      </c>
      <c r="F3402" s="9" t="n">
        <v>7740</v>
      </c>
      <c r="G3402" s="8" t="inlineStr">
        <is>
          <t>100246756</t>
        </is>
      </c>
    </row>
    <row r="3403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9" t="n">
        <v>5870</v>
      </c>
      <c r="E3403" s="9" t="inlineStr">
        <is>
          <t>yes</t>
        </is>
      </c>
      <c r="F3403" s="9" t="n">
        <v>5303</v>
      </c>
      <c r="G3403" s="8" t="inlineStr">
        <is>
          <t>100767228</t>
        </is>
      </c>
    </row>
    <row r="3404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9" t="n">
        <v>7761</v>
      </c>
      <c r="E3404" s="9" t="inlineStr">
        <is>
          <t>yes</t>
        </is>
      </c>
      <c r="F3404" s="9" t="n">
        <v>6209</v>
      </c>
      <c r="G3404" s="8" t="inlineStr">
        <is>
          <t>101381091</t>
        </is>
      </c>
    </row>
    <row r="340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9" t="n">
        <v>6442</v>
      </c>
      <c r="E3405" s="9" t="inlineStr">
        <is>
          <t>yes</t>
        </is>
      </c>
      <c r="F3405" s="9" t="n">
        <v>6442</v>
      </c>
      <c r="G3405" s="8" t="inlineStr">
        <is>
          <t>100407124</t>
        </is>
      </c>
    </row>
    <row r="3406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9" t="n">
        <v>11825</v>
      </c>
      <c r="E3406" s="9" t="inlineStr">
        <is>
          <t>yes</t>
        </is>
      </c>
      <c r="F3406" s="9" t="n">
        <v>7803</v>
      </c>
      <c r="G3406" s="8" t="inlineStr">
        <is>
          <t>26401074</t>
        </is>
      </c>
    </row>
    <row r="3407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9" t="n">
        <v>9164</v>
      </c>
      <c r="E3407" s="9" t="inlineStr">
        <is>
          <t>yes</t>
        </is>
      </c>
      <c r="F3407" s="9" t="n">
        <v>9164</v>
      </c>
      <c r="G3407" s="8" t="inlineStr">
        <is>
          <t>101313124</t>
        </is>
      </c>
    </row>
    <row r="3408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9" t="n">
        <v>9164</v>
      </c>
      <c r="E3408" s="9" t="inlineStr">
        <is>
          <t>yes</t>
        </is>
      </c>
      <c r="F3408" s="9" t="n">
        <v>9164</v>
      </c>
      <c r="G3408" s="8" t="inlineStr">
        <is>
          <t>100029001</t>
        </is>
      </c>
    </row>
    <row r="3409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9" t="n">
        <v>6499</v>
      </c>
      <c r="E3409" s="9" t="inlineStr">
        <is>
          <t>yes</t>
        </is>
      </c>
      <c r="F3409" s="9" t="n">
        <v>5202</v>
      </c>
      <c r="G3409" s="8" t="inlineStr">
        <is>
          <t>101825298</t>
        </is>
      </c>
    </row>
    <row r="3410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9" t="n">
        <v>9194</v>
      </c>
      <c r="E3410" s="9" t="inlineStr">
        <is>
          <t>yes</t>
        </is>
      </c>
      <c r="F3410" s="9" t="n">
        <v>8412</v>
      </c>
      <c r="G3410" s="8" t="inlineStr">
        <is>
          <t>100309071</t>
        </is>
      </c>
    </row>
    <row r="3411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9" t="n">
        <v>11055</v>
      </c>
      <c r="E3411" s="9" t="inlineStr">
        <is>
          <t>yes</t>
        </is>
      </c>
      <c r="F3411" s="9" t="n">
        <v>8844</v>
      </c>
      <c r="G3411" s="8" t="inlineStr">
        <is>
          <t>101827908</t>
        </is>
      </c>
    </row>
    <row r="3412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9" t="n">
        <v>7368</v>
      </c>
      <c r="E3412" s="9" t="inlineStr">
        <is>
          <t>yes</t>
        </is>
      </c>
      <c r="F3412" s="9" t="n">
        <v>6257</v>
      </c>
      <c r="G3412" s="8" t="inlineStr">
        <is>
          <t>100959600</t>
        </is>
      </c>
    </row>
    <row r="3413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9" t="n">
        <v>4438</v>
      </c>
      <c r="E3413" s="9" t="inlineStr">
        <is>
          <t>yes</t>
        </is>
      </c>
      <c r="F3413" s="9" t="n">
        <v>4128</v>
      </c>
      <c r="G3413" s="8" t="inlineStr">
        <is>
          <t>100927637</t>
        </is>
      </c>
    </row>
    <row r="3414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9" t="n">
        <v>5498</v>
      </c>
      <c r="E3414" s="9" t="inlineStr">
        <is>
          <t>yes</t>
        </is>
      </c>
      <c r="F3414" s="9" t="n">
        <v>4333</v>
      </c>
      <c r="G3414" s="8" t="inlineStr">
        <is>
          <t>100927639</t>
        </is>
      </c>
    </row>
    <row r="341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9" t="n">
        <v>9997</v>
      </c>
      <c r="E3415" s="9" t="inlineStr">
        <is>
          <t>yes</t>
        </is>
      </c>
      <c r="F3415" s="9" t="n">
        <v>4722</v>
      </c>
      <c r="G3415" s="8" t="inlineStr">
        <is>
          <t>101827867</t>
        </is>
      </c>
    </row>
    <row r="3416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9" t="n">
        <v>5584</v>
      </c>
      <c r="E3416" s="9" t="inlineStr">
        <is>
          <t>yes</t>
        </is>
      </c>
      <c r="F3416" s="9" t="n">
        <v>4689</v>
      </c>
      <c r="G3416" s="8" t="inlineStr">
        <is>
          <t>100309072</t>
        </is>
      </c>
    </row>
    <row r="3417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9" t="n">
        <v>5742</v>
      </c>
      <c r="E3417" s="9" t="inlineStr">
        <is>
          <t>yes</t>
        </is>
      </c>
      <c r="F3417" s="9" t="n">
        <v>4594</v>
      </c>
      <c r="G3417" s="8" t="inlineStr">
        <is>
          <t>100462823</t>
        </is>
      </c>
    </row>
    <row r="3418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9" t="n">
        <v>10334</v>
      </c>
      <c r="E3418" s="9" t="inlineStr">
        <is>
          <t>yes</t>
        </is>
      </c>
      <c r="F3418" s="9" t="n">
        <v>8268</v>
      </c>
      <c r="G3418" s="8" t="inlineStr">
        <is>
          <t>100372747</t>
        </is>
      </c>
    </row>
    <row r="3419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9" t="n">
        <v>5098</v>
      </c>
      <c r="E3419" s="9" t="inlineStr">
        <is>
          <t>yes</t>
        </is>
      </c>
      <c r="F3419" s="9" t="n">
        <v>3647</v>
      </c>
      <c r="G3419" s="8" t="inlineStr">
        <is>
          <t>101313219</t>
        </is>
      </c>
    </row>
    <row r="3420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9" t="n">
        <v>5998</v>
      </c>
      <c r="E3420" s="9" t="inlineStr">
        <is>
          <t>yes</t>
        </is>
      </c>
      <c r="F3420" s="9" t="n">
        <v>3518</v>
      </c>
      <c r="G3420" s="8" t="inlineStr">
        <is>
          <t>101614496</t>
        </is>
      </c>
    </row>
    <row r="3421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9" t="n">
        <v>5413</v>
      </c>
      <c r="E3421" s="9" t="inlineStr">
        <is>
          <t>yes</t>
        </is>
      </c>
      <c r="F3421" s="9" t="n">
        <v>4331</v>
      </c>
      <c r="G3421" s="8" t="inlineStr">
        <is>
          <t>101312926</t>
        </is>
      </c>
    </row>
    <row r="3422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9" t="n">
        <v>23639</v>
      </c>
      <c r="E3422" s="9" t="inlineStr">
        <is>
          <t>yes</t>
        </is>
      </c>
      <c r="F3422" s="9" t="n">
        <v>23639</v>
      </c>
      <c r="G3422" s="8" t="inlineStr">
        <is>
          <t>100309074</t>
        </is>
      </c>
    </row>
    <row r="3423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9" t="n">
        <v>19047</v>
      </c>
      <c r="E3423" s="9" t="inlineStr">
        <is>
          <t>yes</t>
        </is>
      </c>
      <c r="F3423" s="9" t="n">
        <v>15238</v>
      </c>
      <c r="G3423" s="8" t="inlineStr">
        <is>
          <t>102616818</t>
        </is>
      </c>
    </row>
    <row r="3424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9" t="n">
        <v>13798</v>
      </c>
      <c r="E3424" s="9" t="inlineStr">
        <is>
          <t>yes</t>
        </is>
      </c>
      <c r="F3424" s="9" t="n">
        <v>7613</v>
      </c>
      <c r="G3424" s="8" t="inlineStr">
        <is>
          <t>102408398</t>
        </is>
      </c>
    </row>
    <row r="342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9" t="n">
        <v>12598</v>
      </c>
      <c r="E3425" s="9" t="inlineStr">
        <is>
          <t>yes</t>
        </is>
      </c>
      <c r="F3425" s="9" t="n">
        <v>7694</v>
      </c>
      <c r="G3425" s="8" t="inlineStr">
        <is>
          <t>103328668</t>
        </is>
      </c>
    </row>
    <row r="3426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9" t="n">
        <v>14998</v>
      </c>
      <c r="E3426" s="9" t="inlineStr">
        <is>
          <t>yes</t>
        </is>
      </c>
      <c r="F3426" s="9" t="n">
        <v>8998</v>
      </c>
      <c r="G3426" s="8" t="inlineStr">
        <is>
          <t>104981389</t>
        </is>
      </c>
    </row>
    <row r="3427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9" t="n">
        <v>15986</v>
      </c>
      <c r="E3427" s="9" t="inlineStr">
        <is>
          <t>yes</t>
        </is>
      </c>
      <c r="F3427" s="9" t="n">
        <v>13284</v>
      </c>
      <c r="G3427" s="8" t="inlineStr">
        <is>
          <t>102385272</t>
        </is>
      </c>
    </row>
    <row r="3428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9" t="n">
        <v>9034</v>
      </c>
      <c r="E3428" s="9" t="inlineStr">
        <is>
          <t>yes</t>
        </is>
      </c>
      <c r="F3428" s="9" t="n">
        <v>7302</v>
      </c>
      <c r="G3428" s="8" t="inlineStr">
        <is>
          <t>102276651</t>
        </is>
      </c>
    </row>
    <row r="3429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9" t="n">
        <v>7735</v>
      </c>
      <c r="E3429" s="9" t="inlineStr">
        <is>
          <t>yes</t>
        </is>
      </c>
      <c r="F3429" s="9" t="n">
        <v>7735</v>
      </c>
      <c r="G3429" s="8" t="inlineStr">
        <is>
          <t>102077263</t>
        </is>
      </c>
    </row>
    <row r="3430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9" t="n">
        <v>12132</v>
      </c>
      <c r="E3430" s="9" t="inlineStr">
        <is>
          <t>yes</t>
        </is>
      </c>
      <c r="F3430" s="9" t="n">
        <v>12132</v>
      </c>
      <c r="G3430" s="8" t="inlineStr">
        <is>
          <t>102832201</t>
        </is>
      </c>
    </row>
    <row r="3431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9" t="n">
        <v>11384</v>
      </c>
      <c r="E3431" s="9" t="inlineStr">
        <is>
          <t>yes</t>
        </is>
      </c>
      <c r="F3431" s="9" t="n">
        <v>11384</v>
      </c>
      <c r="G3431" s="8" t="inlineStr">
        <is>
          <t>102276659</t>
        </is>
      </c>
    </row>
    <row r="3432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9" t="n">
        <v>8998</v>
      </c>
      <c r="E3432" s="9" t="inlineStr">
        <is>
          <t>yes</t>
        </is>
      </c>
      <c r="F3432" s="9" t="n">
        <v>8457</v>
      </c>
      <c r="G3432" s="8" t="inlineStr">
        <is>
          <t>102221439</t>
        </is>
      </c>
    </row>
    <row r="3433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9" t="n">
        <v>9560</v>
      </c>
      <c r="E3433" s="9" t="inlineStr">
        <is>
          <t>yes</t>
        </is>
      </c>
      <c r="F3433" s="9" t="n">
        <v>9560</v>
      </c>
      <c r="G3433" s="8" t="inlineStr">
        <is>
          <t>102832212</t>
        </is>
      </c>
    </row>
    <row r="3434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9" t="n">
        <v>12298</v>
      </c>
      <c r="E3434" s="9" t="inlineStr">
        <is>
          <t>yes</t>
        </is>
      </c>
      <c r="F3434" s="9" t="n">
        <v>9144</v>
      </c>
      <c r="G3434" s="8" t="inlineStr">
        <is>
          <t>103242547</t>
        </is>
      </c>
    </row>
    <row r="343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9" t="n">
        <v>17400</v>
      </c>
      <c r="E3435" s="9" t="inlineStr">
        <is>
          <t>yes</t>
        </is>
      </c>
      <c r="F3435" s="9" t="n">
        <v>13920</v>
      </c>
      <c r="G3435" s="8" t="inlineStr">
        <is>
          <t>104061575</t>
        </is>
      </c>
    </row>
    <row r="3436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9" t="n">
        <v>24418</v>
      </c>
      <c r="E3436" s="9" t="inlineStr">
        <is>
          <t>yes</t>
        </is>
      </c>
      <c r="F3436" s="9" t="n">
        <v>19535</v>
      </c>
      <c r="G3436" s="8" t="inlineStr">
        <is>
          <t>101663703</t>
        </is>
      </c>
    </row>
    <row r="3437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9" t="n">
        <v>27468</v>
      </c>
      <c r="E3437" s="9" t="inlineStr">
        <is>
          <t>yes</t>
        </is>
      </c>
      <c r="F3437" s="9" t="n">
        <v>18822</v>
      </c>
      <c r="G3437" s="8" t="inlineStr">
        <is>
          <t>101730979</t>
        </is>
      </c>
    </row>
    <row r="3438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9" t="n">
        <v>3898</v>
      </c>
      <c r="E3438" s="9" t="inlineStr">
        <is>
          <t>yes</t>
        </is>
      </c>
      <c r="F3438" s="9" t="n">
        <v>3600</v>
      </c>
      <c r="G3438" s="8" t="inlineStr">
        <is>
          <t>101435720</t>
        </is>
      </c>
    </row>
    <row r="3439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9" t="n">
        <v>6000</v>
      </c>
      <c r="E3439" s="9" t="inlineStr">
        <is>
          <t>yes</t>
        </is>
      </c>
      <c r="F3439" s="9" t="n">
        <v>4800</v>
      </c>
      <c r="G3439" s="8" t="inlineStr">
        <is>
          <t>101286133</t>
        </is>
      </c>
    </row>
    <row r="3440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9" t="n">
        <v>19998</v>
      </c>
      <c r="E3440" s="9" t="inlineStr">
        <is>
          <t>yes</t>
        </is>
      </c>
      <c r="F3440" s="9" t="n">
        <v>13571</v>
      </c>
      <c r="G3440" s="8" t="inlineStr">
        <is>
          <t>104150832</t>
        </is>
      </c>
    </row>
    <row r="3441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9" t="n">
        <v>16150</v>
      </c>
      <c r="E3441" s="9" t="inlineStr">
        <is>
          <t>yes</t>
        </is>
      </c>
      <c r="F3441" s="9" t="n">
        <v>16150</v>
      </c>
      <c r="G3441" s="8" t="inlineStr">
        <is>
          <t>102272032</t>
        </is>
      </c>
    </row>
    <row r="3442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9" t="n">
        <v>17124</v>
      </c>
      <c r="E3442" s="9" t="inlineStr">
        <is>
          <t>yes</t>
        </is>
      </c>
      <c r="F3442" s="9" t="n">
        <v>17124</v>
      </c>
      <c r="G3442" s="8" t="inlineStr">
        <is>
          <t>103920491</t>
        </is>
      </c>
    </row>
    <row r="3443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9" t="n">
        <v>5528</v>
      </c>
      <c r="E3443" s="9" t="inlineStr">
        <is>
          <t>yes</t>
        </is>
      </c>
      <c r="F3443" s="9" t="n">
        <v>5528</v>
      </c>
      <c r="G3443" s="8" t="inlineStr">
        <is>
          <t>101003064</t>
        </is>
      </c>
    </row>
    <row r="3444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9" t="n">
        <v>4107</v>
      </c>
      <c r="E3444" s="9" t="inlineStr">
        <is>
          <t>yes</t>
        </is>
      </c>
      <c r="F3444" s="9" t="n">
        <v>4107</v>
      </c>
      <c r="G3444" s="8" t="inlineStr">
        <is>
          <t>103920351</t>
        </is>
      </c>
    </row>
    <row r="344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9" t="n">
        <v>4932</v>
      </c>
      <c r="E3445" s="9" t="inlineStr">
        <is>
          <t>yes</t>
        </is>
      </c>
      <c r="F3445" s="9" t="n">
        <v>4932</v>
      </c>
      <c r="G3445" s="8" t="inlineStr">
        <is>
          <t>101003040</t>
        </is>
      </c>
    </row>
    <row r="3446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9" t="n">
        <v>9926</v>
      </c>
      <c r="E3446" s="9" t="inlineStr">
        <is>
          <t>yes</t>
        </is>
      </c>
      <c r="F3446" s="9" t="n">
        <v>9926</v>
      </c>
      <c r="G3446" s="8" t="inlineStr">
        <is>
          <t>101386768</t>
        </is>
      </c>
    </row>
    <row r="3447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9" t="n">
        <v>7256</v>
      </c>
      <c r="E3447" s="9" t="inlineStr">
        <is>
          <t>yes</t>
        </is>
      </c>
      <c r="F3447" s="9" t="n">
        <v>7256</v>
      </c>
      <c r="G3447" s="8" t="inlineStr">
        <is>
          <t>101386822</t>
        </is>
      </c>
    </row>
    <row r="3448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9" t="n">
        <v>5695</v>
      </c>
      <c r="E3448" s="9" t="inlineStr">
        <is>
          <t>yes</t>
        </is>
      </c>
      <c r="F3448" s="9" t="n">
        <v>5516</v>
      </c>
      <c r="G3448" s="8" t="inlineStr">
        <is>
          <t>104045769</t>
        </is>
      </c>
    </row>
    <row r="3449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9" t="n">
        <v>8753</v>
      </c>
      <c r="E3449" s="9" t="inlineStr">
        <is>
          <t>yes</t>
        </is>
      </c>
      <c r="F3449" s="9" t="n">
        <v>8753</v>
      </c>
      <c r="G3449" s="8" t="inlineStr">
        <is>
          <t>103022798</t>
        </is>
      </c>
    </row>
    <row r="3450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9" t="n">
        <v>7256</v>
      </c>
      <c r="E3450" s="9" t="inlineStr">
        <is>
          <t>yes</t>
        </is>
      </c>
      <c r="F3450" s="9" t="n">
        <v>7256</v>
      </c>
      <c r="G3450" s="8" t="inlineStr">
        <is>
          <t>103022799</t>
        </is>
      </c>
    </row>
    <row r="3451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9" t="n">
        <v>4890</v>
      </c>
      <c r="E3451" s="9" t="inlineStr">
        <is>
          <t>yes</t>
        </is>
      </c>
      <c r="F3451" s="9" t="n">
        <v>3915</v>
      </c>
      <c r="G3451" s="8" t="inlineStr">
        <is>
          <t>101989957</t>
        </is>
      </c>
    </row>
    <row r="3452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9" t="n">
        <v>6523</v>
      </c>
      <c r="E3452" s="9" t="inlineStr">
        <is>
          <t>yes</t>
        </is>
      </c>
      <c r="F3452" s="9" t="n">
        <v>6523</v>
      </c>
      <c r="G3452" s="8" t="inlineStr">
        <is>
          <t>103028492</t>
        </is>
      </c>
    </row>
    <row r="3453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9" t="n">
        <v>8295</v>
      </c>
      <c r="E3453" s="9" t="inlineStr">
        <is>
          <t>yes</t>
        </is>
      </c>
      <c r="F3453" s="9" t="n">
        <v>8064</v>
      </c>
      <c r="G3453" s="8" t="inlineStr">
        <is>
          <t>102983487</t>
        </is>
      </c>
    </row>
    <row r="3454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9" t="n">
        <v>12190</v>
      </c>
      <c r="E3454" s="9" t="inlineStr">
        <is>
          <t>yes</t>
        </is>
      </c>
      <c r="F3454" s="9" t="n">
        <v>12190</v>
      </c>
      <c r="G3454" s="8" t="inlineStr">
        <is>
          <t>103431451</t>
        </is>
      </c>
    </row>
    <row r="345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9" t="n">
        <v>5336</v>
      </c>
      <c r="E3455" s="9" t="inlineStr">
        <is>
          <t>yes</t>
        </is>
      </c>
      <c r="F3455" s="9" t="n">
        <v>5336</v>
      </c>
      <c r="G3455" s="8" t="inlineStr">
        <is>
          <t>103028505</t>
        </is>
      </c>
    </row>
    <row r="3456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9" t="n">
        <v>3164</v>
      </c>
      <c r="E3456" s="9" t="inlineStr">
        <is>
          <t>yes</t>
        </is>
      </c>
      <c r="F3456" s="9" t="n">
        <v>3164</v>
      </c>
      <c r="G3456" s="8" t="inlineStr">
        <is>
          <t>102360450</t>
        </is>
      </c>
    </row>
    <row r="3457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9" t="n">
        <v>3684</v>
      </c>
      <c r="E3457" s="9" t="inlineStr">
        <is>
          <t>yes</t>
        </is>
      </c>
      <c r="F3457" s="9" t="n">
        <v>3684</v>
      </c>
      <c r="G3457" s="8" t="inlineStr">
        <is>
          <t>103151931</t>
        </is>
      </c>
    </row>
    <row r="3458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9" t="n">
        <v>2677</v>
      </c>
      <c r="E3458" s="9" t="inlineStr">
        <is>
          <t>no</t>
        </is>
      </c>
      <c r="F3458" s="9" t="n"/>
      <c r="G3458" s="8" t="n"/>
    </row>
    <row r="3459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9" t="n">
        <v>17998</v>
      </c>
      <c r="E3459" s="9" t="inlineStr">
        <is>
          <t>yes</t>
        </is>
      </c>
      <c r="F3459" s="9" t="n">
        <v>17240</v>
      </c>
      <c r="G3459" s="8" t="inlineStr">
        <is>
          <t>103066549</t>
        </is>
      </c>
    </row>
    <row r="3460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9" t="n">
        <v>13572</v>
      </c>
      <c r="E3460" s="9" t="inlineStr">
        <is>
          <t>yes</t>
        </is>
      </c>
      <c r="F3460" s="9" t="n">
        <v>13572</v>
      </c>
      <c r="G3460" s="8" t="inlineStr">
        <is>
          <t>103366153</t>
        </is>
      </c>
    </row>
    <row r="3461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9" t="n">
        <v>7986</v>
      </c>
      <c r="E3461" s="9" t="inlineStr">
        <is>
          <t>no</t>
        </is>
      </c>
      <c r="F3461" s="9" t="n">
        <v>960</v>
      </c>
      <c r="G3461" s="8" t="inlineStr">
        <is>
          <t>102360475</t>
        </is>
      </c>
    </row>
    <row r="3462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9" t="n">
        <v>5541</v>
      </c>
      <c r="E3462" s="9" t="inlineStr">
        <is>
          <t>yes</t>
        </is>
      </c>
      <c r="F3462" s="9" t="n">
        <v>4592</v>
      </c>
      <c r="G3462" s="8" t="inlineStr">
        <is>
          <t>103324933</t>
        </is>
      </c>
    </row>
    <row r="3463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9" t="n">
        <v>18900</v>
      </c>
      <c r="E3463" s="9" t="inlineStr">
        <is>
          <t>yes</t>
        </is>
      </c>
      <c r="F3463" s="9" t="n">
        <v>18900</v>
      </c>
      <c r="G3463" s="8" t="inlineStr">
        <is>
          <t>102722389</t>
        </is>
      </c>
    </row>
    <row r="3464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9" t="n">
        <v>22356</v>
      </c>
      <c r="E3464" s="9" t="inlineStr">
        <is>
          <t>yes</t>
        </is>
      </c>
      <c r="F3464" s="9" t="n">
        <v>22356</v>
      </c>
      <c r="G3464" s="8" t="inlineStr">
        <is>
          <t>102798774</t>
        </is>
      </c>
    </row>
    <row r="346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9" t="n">
        <v>70421</v>
      </c>
      <c r="E3465" s="9" t="inlineStr">
        <is>
          <t>yes</t>
        </is>
      </c>
      <c r="F3465" s="9" t="n">
        <v>70421</v>
      </c>
      <c r="G3465" s="8" t="inlineStr">
        <is>
          <t>106211480</t>
        </is>
      </c>
    </row>
    <row r="3466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9" t="n">
        <v>65045</v>
      </c>
      <c r="E3466" s="9" t="inlineStr">
        <is>
          <t>yes</t>
        </is>
      </c>
      <c r="F3466" s="9" t="n">
        <v>65045</v>
      </c>
      <c r="G3466" s="8" t="inlineStr">
        <is>
          <t>103219106</t>
        </is>
      </c>
    </row>
    <row r="3467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9" t="n">
        <v>10497</v>
      </c>
      <c r="E3467" s="9" t="inlineStr">
        <is>
          <t>yes</t>
        </is>
      </c>
      <c r="F3467" s="9" t="n">
        <v>8398</v>
      </c>
      <c r="G3467" s="8" t="inlineStr">
        <is>
          <t>102491863</t>
        </is>
      </c>
    </row>
    <row r="3468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9" t="n">
        <v>5932</v>
      </c>
      <c r="E3468" s="9" t="inlineStr">
        <is>
          <t>yes</t>
        </is>
      </c>
      <c r="F3468" s="9" t="n">
        <v>4746</v>
      </c>
      <c r="G3468" s="8" t="inlineStr">
        <is>
          <t>102771660</t>
        </is>
      </c>
    </row>
    <row r="3469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9" t="n">
        <v>9268</v>
      </c>
      <c r="E3469" s="9" t="inlineStr">
        <is>
          <t>yes</t>
        </is>
      </c>
      <c r="F3469" s="9" t="n">
        <v>7415</v>
      </c>
      <c r="G3469" s="8" t="inlineStr">
        <is>
          <t>102771463</t>
        </is>
      </c>
    </row>
    <row r="3470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9" t="n">
        <v>9980</v>
      </c>
      <c r="E3470" s="9" t="inlineStr">
        <is>
          <t>yes</t>
        </is>
      </c>
      <c r="F3470" s="9" t="n">
        <v>7984</v>
      </c>
      <c r="G3470" s="8" t="inlineStr">
        <is>
          <t>102271417</t>
        </is>
      </c>
    </row>
    <row r="3471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9" t="n">
        <v>8659</v>
      </c>
      <c r="E3471" s="9" t="inlineStr">
        <is>
          <t>yes</t>
        </is>
      </c>
      <c r="F3471" s="9" t="n">
        <v>8659</v>
      </c>
      <c r="G3471" s="8" t="inlineStr">
        <is>
          <t>102053313</t>
        </is>
      </c>
    </row>
    <row r="3472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9" t="n">
        <v>9498</v>
      </c>
      <c r="E3472" s="9" t="inlineStr">
        <is>
          <t>yes</t>
        </is>
      </c>
      <c r="F3472" s="9" t="n">
        <v>9166</v>
      </c>
      <c r="G3472" s="8" t="inlineStr">
        <is>
          <t>104913997</t>
        </is>
      </c>
    </row>
    <row r="3473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9" t="n">
        <v>11823</v>
      </c>
      <c r="E3473" s="9" t="inlineStr">
        <is>
          <t>yes</t>
        </is>
      </c>
      <c r="F3473" s="9" t="n">
        <v>9459</v>
      </c>
      <c r="G3473" s="8" t="inlineStr">
        <is>
          <t>103457433</t>
        </is>
      </c>
    </row>
    <row r="3474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9" t="n">
        <v>15716</v>
      </c>
      <c r="E3474" s="9" t="inlineStr">
        <is>
          <t>yes</t>
        </is>
      </c>
      <c r="F3474" s="9" t="n">
        <v>13537</v>
      </c>
      <c r="G3474" s="8" t="inlineStr">
        <is>
          <t>102163444</t>
        </is>
      </c>
    </row>
    <row r="347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9" t="n">
        <v>5134</v>
      </c>
      <c r="E3475" s="9" t="inlineStr">
        <is>
          <t>no</t>
        </is>
      </c>
      <c r="F3475" s="9" t="n">
        <v>12000</v>
      </c>
      <c r="G3475" s="8" t="inlineStr">
        <is>
          <t>103027513</t>
        </is>
      </c>
    </row>
    <row r="3476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9" t="n">
        <v>5912</v>
      </c>
      <c r="E3476" s="9" t="inlineStr">
        <is>
          <t>yes</t>
        </is>
      </c>
      <c r="F3476" s="9" t="n">
        <v>5912</v>
      </c>
      <c r="G3476" s="8" t="inlineStr">
        <is>
          <t>103417035</t>
        </is>
      </c>
    </row>
    <row r="3477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9" t="n">
        <v>12470</v>
      </c>
      <c r="E3477" s="9" t="inlineStr">
        <is>
          <t>yes</t>
        </is>
      </c>
      <c r="F3477" s="9" t="n">
        <v>9278</v>
      </c>
      <c r="G3477" s="8" t="inlineStr">
        <is>
          <t>103419677</t>
        </is>
      </c>
    </row>
    <row r="3478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9" t="n">
        <v>14684</v>
      </c>
      <c r="E3478" s="9" t="inlineStr">
        <is>
          <t>yes</t>
        </is>
      </c>
      <c r="F3478" s="9" t="n">
        <v>9278</v>
      </c>
      <c r="G3478" s="8" t="inlineStr">
        <is>
          <t>103419656</t>
        </is>
      </c>
    </row>
    <row r="3479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9" t="n">
        <v>9498</v>
      </c>
      <c r="E3479" s="9" t="inlineStr">
        <is>
          <t>yes</t>
        </is>
      </c>
      <c r="F3479" s="9" t="n">
        <v>9293</v>
      </c>
      <c r="G3479" s="8" t="inlineStr">
        <is>
          <t>103419654</t>
        </is>
      </c>
    </row>
    <row r="3480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9" t="n">
        <v>12998</v>
      </c>
      <c r="E3480" s="9" t="inlineStr">
        <is>
          <t>yes</t>
        </is>
      </c>
      <c r="F3480" s="9" t="n">
        <v>11134</v>
      </c>
      <c r="G3480" s="8" t="inlineStr">
        <is>
          <t>104104527</t>
        </is>
      </c>
    </row>
    <row r="3481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9" t="n">
        <v>13869</v>
      </c>
      <c r="E3481" s="9" t="inlineStr">
        <is>
          <t>yes</t>
        </is>
      </c>
      <c r="F3481" s="9" t="n">
        <v>11096</v>
      </c>
      <c r="G3481" s="8" t="inlineStr">
        <is>
          <t>103579995</t>
        </is>
      </c>
    </row>
    <row r="3482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9" t="n">
        <v>11960</v>
      </c>
      <c r="E3482" s="9" t="inlineStr">
        <is>
          <t>yes</t>
        </is>
      </c>
      <c r="F3482" s="9" t="n">
        <v>11960</v>
      </c>
      <c r="G3482" s="8" t="inlineStr">
        <is>
          <t>106048925</t>
        </is>
      </c>
    </row>
    <row r="3483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9" t="n">
        <v>13496</v>
      </c>
      <c r="E3483" s="9" t="inlineStr">
        <is>
          <t>yes</t>
        </is>
      </c>
      <c r="F3483" s="9" t="n">
        <v>13496</v>
      </c>
      <c r="G3483" s="8" t="inlineStr">
        <is>
          <t>102721015</t>
        </is>
      </c>
    </row>
    <row r="3484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9" t="n">
        <v>7469</v>
      </c>
      <c r="E3484" s="9" t="inlineStr">
        <is>
          <t>yes</t>
        </is>
      </c>
      <c r="F3484" s="9" t="n">
        <v>7296</v>
      </c>
      <c r="G3484" s="8" t="inlineStr">
        <is>
          <t>101009628</t>
        </is>
      </c>
    </row>
    <row r="348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9" t="n">
        <v>7584</v>
      </c>
      <c r="E3485" s="9" t="inlineStr">
        <is>
          <t>yes</t>
        </is>
      </c>
      <c r="F3485" s="9" t="n">
        <v>7584</v>
      </c>
      <c r="G3485" s="8" t="inlineStr">
        <is>
          <t>103401662</t>
        </is>
      </c>
    </row>
    <row r="3486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9" t="n">
        <v>8064</v>
      </c>
      <c r="E3486" s="9" t="inlineStr">
        <is>
          <t>yes</t>
        </is>
      </c>
      <c r="F3486" s="9" t="n">
        <v>8064</v>
      </c>
      <c r="G3486" s="8" t="inlineStr">
        <is>
          <t>103401663</t>
        </is>
      </c>
    </row>
    <row r="3487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9" t="n">
        <v>7680</v>
      </c>
      <c r="E3487" s="9" t="inlineStr">
        <is>
          <t>yes</t>
        </is>
      </c>
      <c r="F3487" s="9" t="n">
        <v>7680</v>
      </c>
      <c r="G3487" s="8" t="inlineStr">
        <is>
          <t>103401665</t>
        </is>
      </c>
    </row>
    <row r="3488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9" t="n">
        <v>8352</v>
      </c>
      <c r="E3488" s="9" t="inlineStr">
        <is>
          <t>yes</t>
        </is>
      </c>
      <c r="F3488" s="9" t="n">
        <v>8352</v>
      </c>
      <c r="G3488" s="8" t="inlineStr">
        <is>
          <t>102257438</t>
        </is>
      </c>
    </row>
    <row r="3489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9" t="n">
        <v>8640</v>
      </c>
      <c r="E3489" s="9" t="inlineStr">
        <is>
          <t>yes</t>
        </is>
      </c>
      <c r="F3489" s="9" t="n">
        <v>8640</v>
      </c>
      <c r="G3489" s="8" t="inlineStr">
        <is>
          <t>103401667</t>
        </is>
      </c>
    </row>
    <row r="3490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9" t="n">
        <v>8928</v>
      </c>
      <c r="E3490" s="9" t="inlineStr">
        <is>
          <t>yes</t>
        </is>
      </c>
      <c r="F3490" s="9" t="n">
        <v>8928</v>
      </c>
      <c r="G3490" s="8" t="inlineStr">
        <is>
          <t>103401669</t>
        </is>
      </c>
    </row>
    <row r="3491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9" t="n">
        <v>8145</v>
      </c>
      <c r="E3491" s="9" t="inlineStr">
        <is>
          <t>yes</t>
        </is>
      </c>
      <c r="F3491" s="9" t="n">
        <v>8145</v>
      </c>
      <c r="G3491" s="8" t="inlineStr">
        <is>
          <t>103401671</t>
        </is>
      </c>
    </row>
    <row r="3492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9" t="n">
        <v>4884</v>
      </c>
      <c r="E3492" s="9" t="inlineStr">
        <is>
          <t>yes</t>
        </is>
      </c>
      <c r="F3492" s="9" t="n">
        <v>4093</v>
      </c>
      <c r="G3492" s="8" t="inlineStr">
        <is>
          <t>104189406</t>
        </is>
      </c>
    </row>
    <row r="3493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9" t="n">
        <v>6544</v>
      </c>
      <c r="E3493" s="9" t="inlineStr">
        <is>
          <t>no</t>
        </is>
      </c>
      <c r="F3493" s="9" t="n"/>
      <c r="G3493" s="8" t="n"/>
    </row>
    <row r="3494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9" t="n">
        <v>4758</v>
      </c>
      <c r="E3494" s="9" t="inlineStr">
        <is>
          <t>yes</t>
        </is>
      </c>
      <c r="F3494" s="9" t="n">
        <v>4526</v>
      </c>
      <c r="G3494" s="8" t="inlineStr">
        <is>
          <t>101695251</t>
        </is>
      </c>
    </row>
    <row r="349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9" t="n">
        <v>5314</v>
      </c>
      <c r="E3495" s="9" t="inlineStr">
        <is>
          <t>yes</t>
        </is>
      </c>
      <c r="F3495" s="9" t="n">
        <v>5314</v>
      </c>
      <c r="G3495" s="8" t="inlineStr">
        <is>
          <t>106217132</t>
        </is>
      </c>
    </row>
    <row r="3496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9" t="n">
        <v>5888</v>
      </c>
      <c r="E3496" s="9" t="inlineStr">
        <is>
          <t>yes</t>
        </is>
      </c>
      <c r="F3496" s="9" t="n">
        <v>4200</v>
      </c>
      <c r="G3496" s="8" t="inlineStr">
        <is>
          <t>103353015</t>
        </is>
      </c>
    </row>
    <row r="3497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9" t="n">
        <v>29476</v>
      </c>
      <c r="E3497" s="9" t="inlineStr">
        <is>
          <t>yes</t>
        </is>
      </c>
      <c r="F3497" s="9" t="n">
        <v>29476</v>
      </c>
      <c r="G3497" s="8" t="inlineStr">
        <is>
          <t>103199242</t>
        </is>
      </c>
    </row>
    <row r="3498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9" t="n">
        <v>31226</v>
      </c>
      <c r="E3498" s="9" t="inlineStr">
        <is>
          <t>yes</t>
        </is>
      </c>
      <c r="F3498" s="9" t="n">
        <v>29994</v>
      </c>
      <c r="G3498" s="8" t="inlineStr">
        <is>
          <t>102506975</t>
        </is>
      </c>
    </row>
    <row r="3499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9" t="n">
        <v>32998</v>
      </c>
      <c r="E3499" s="9" t="inlineStr">
        <is>
          <t>yes</t>
        </is>
      </c>
      <c r="F3499" s="9" t="n">
        <v>17759</v>
      </c>
      <c r="G3499" s="8" t="inlineStr">
        <is>
          <t>103199258</t>
        </is>
      </c>
    </row>
    <row r="3500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9" t="n">
        <v>33298</v>
      </c>
      <c r="E3500" s="9" t="inlineStr">
        <is>
          <t>yes</t>
        </is>
      </c>
      <c r="F3500" s="9" t="n">
        <v>18610</v>
      </c>
      <c r="G3500" s="8" t="inlineStr">
        <is>
          <t>102507276</t>
        </is>
      </c>
    </row>
    <row r="3501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9" t="n">
        <v>6455</v>
      </c>
      <c r="E3501" s="9" t="inlineStr">
        <is>
          <t>yes</t>
        </is>
      </c>
      <c r="F3501" s="9" t="n">
        <v>6189</v>
      </c>
      <c r="G3501" s="8" t="inlineStr">
        <is>
          <t>106231980</t>
        </is>
      </c>
    </row>
    <row r="3502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9" t="n">
        <v>7121</v>
      </c>
      <c r="E3502" s="9" t="inlineStr">
        <is>
          <t>yes</t>
        </is>
      </c>
      <c r="F3502" s="9" t="n">
        <v>7121</v>
      </c>
      <c r="G3502" s="8" t="inlineStr">
        <is>
          <t>102886753</t>
        </is>
      </c>
    </row>
    <row r="3503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9" t="n">
        <v>11998</v>
      </c>
      <c r="E3503" s="9" t="inlineStr">
        <is>
          <t>yes</t>
        </is>
      </c>
      <c r="F3503" s="9" t="n">
        <v>8700</v>
      </c>
      <c r="G3503" s="8" t="inlineStr">
        <is>
          <t>103261331</t>
        </is>
      </c>
    </row>
    <row r="3504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9" t="n">
        <v>4298</v>
      </c>
      <c r="E3504" s="9" t="inlineStr">
        <is>
          <t>yes</t>
        </is>
      </c>
      <c r="F3504" s="9" t="n">
        <v>3960</v>
      </c>
      <c r="G3504" s="8" t="inlineStr">
        <is>
          <t>102886756</t>
        </is>
      </c>
    </row>
    <row r="350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9" t="n">
        <v>14955</v>
      </c>
      <c r="E3505" s="9" t="inlineStr">
        <is>
          <t>yes</t>
        </is>
      </c>
      <c r="F3505" s="9" t="n">
        <v>14955</v>
      </c>
      <c r="G3505" s="8" t="inlineStr">
        <is>
          <t>100937862</t>
        </is>
      </c>
    </row>
    <row r="3506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9" t="n">
        <v>11120</v>
      </c>
      <c r="E3506" s="9" t="inlineStr">
        <is>
          <t>yes</t>
        </is>
      </c>
      <c r="F3506" s="9" t="n">
        <v>8896</v>
      </c>
      <c r="G3506" s="8" t="inlineStr">
        <is>
          <t>101773366</t>
        </is>
      </c>
    </row>
    <row r="3507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9" t="n">
        <v>16373</v>
      </c>
      <c r="E3507" s="9" t="inlineStr">
        <is>
          <t>yes</t>
        </is>
      </c>
      <c r="F3507" s="9" t="n">
        <v>16373</v>
      </c>
      <c r="G3507" s="8" t="inlineStr">
        <is>
          <t>101825335</t>
        </is>
      </c>
    </row>
    <row r="3508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9" t="n">
        <v>14344</v>
      </c>
      <c r="E3508" s="9" t="inlineStr">
        <is>
          <t>yes</t>
        </is>
      </c>
      <c r="F3508" s="9" t="n">
        <v>11476</v>
      </c>
      <c r="G3508" s="8" t="inlineStr">
        <is>
          <t>100812904</t>
        </is>
      </c>
    </row>
    <row r="3509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9" t="n">
        <v>6532</v>
      </c>
      <c r="E3509" s="9" t="inlineStr">
        <is>
          <t>yes</t>
        </is>
      </c>
      <c r="F3509" s="9" t="n">
        <v>5836</v>
      </c>
      <c r="G3509" s="8" t="inlineStr">
        <is>
          <t>103335901</t>
        </is>
      </c>
    </row>
    <row r="3510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9" t="n">
        <v>6231</v>
      </c>
      <c r="E3510" s="9" t="inlineStr">
        <is>
          <t>yes</t>
        </is>
      </c>
      <c r="F3510" s="9" t="n">
        <v>5944</v>
      </c>
      <c r="G3510" s="8" t="inlineStr">
        <is>
          <t>103258369</t>
        </is>
      </c>
    </row>
    <row r="3511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9" t="n">
        <v>14212</v>
      </c>
      <c r="E3511" s="9" t="inlineStr">
        <is>
          <t>yes</t>
        </is>
      </c>
      <c r="F3511" s="9" t="n">
        <v>13887</v>
      </c>
      <c r="G3511" s="8" t="inlineStr">
        <is>
          <t>102291564</t>
        </is>
      </c>
    </row>
    <row r="3512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9" t="n">
        <v>15765</v>
      </c>
      <c r="E3512" s="9" t="inlineStr">
        <is>
          <t>yes</t>
        </is>
      </c>
      <c r="F3512" s="9" t="n">
        <v>12612</v>
      </c>
      <c r="G3512" s="8" t="inlineStr">
        <is>
          <t>102502681</t>
        </is>
      </c>
    </row>
    <row r="3513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9" t="n">
        <v>58980</v>
      </c>
      <c r="E3513" s="9" t="inlineStr">
        <is>
          <t>yes</t>
        </is>
      </c>
      <c r="F3513" s="9" t="n">
        <v>47184</v>
      </c>
      <c r="G3513" s="8" t="inlineStr">
        <is>
          <t>103268300</t>
        </is>
      </c>
    </row>
    <row r="3514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9" t="n">
        <v>32811</v>
      </c>
      <c r="E3514" s="9" t="inlineStr">
        <is>
          <t>yes</t>
        </is>
      </c>
      <c r="F3514" s="9" t="n">
        <v>32811</v>
      </c>
      <c r="G3514" s="8" t="inlineStr">
        <is>
          <t>103425224</t>
        </is>
      </c>
    </row>
    <row r="351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9" t="n">
        <v>11598</v>
      </c>
      <c r="E3515" s="9" t="inlineStr">
        <is>
          <t>yes</t>
        </is>
      </c>
      <c r="F3515" s="9" t="n">
        <v>9278</v>
      </c>
      <c r="G3515" s="8" t="inlineStr">
        <is>
          <t>103739258</t>
        </is>
      </c>
    </row>
    <row r="3516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9" t="n">
        <v>15281</v>
      </c>
      <c r="E3516" s="9" t="inlineStr">
        <is>
          <t>yes</t>
        </is>
      </c>
      <c r="F3516" s="9" t="n">
        <v>15281</v>
      </c>
      <c r="G3516" s="8" t="inlineStr">
        <is>
          <t>102538014</t>
        </is>
      </c>
    </row>
    <row r="3517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9" t="n">
        <v>7320</v>
      </c>
      <c r="E3517" s="9" t="inlineStr">
        <is>
          <t>yes</t>
        </is>
      </c>
      <c r="F3517" s="9" t="n">
        <v>6900</v>
      </c>
      <c r="G3517" s="8" t="inlineStr">
        <is>
          <t>103417063</t>
        </is>
      </c>
    </row>
    <row r="3518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9" t="n">
        <v>8312</v>
      </c>
      <c r="E3518" s="9" t="inlineStr">
        <is>
          <t>yes</t>
        </is>
      </c>
      <c r="F3518" s="9" t="n">
        <v>8312</v>
      </c>
      <c r="G3518" s="8" t="inlineStr">
        <is>
          <t>102611960</t>
        </is>
      </c>
    </row>
    <row r="3519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9" t="n">
        <v>2660</v>
      </c>
      <c r="E3519" s="9" t="inlineStr">
        <is>
          <t>no</t>
        </is>
      </c>
      <c r="F3519" s="9" t="n"/>
      <c r="G3519" s="8" t="n"/>
    </row>
    <row r="3520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9" t="n">
        <v>6357</v>
      </c>
      <c r="E3520" s="9" t="inlineStr">
        <is>
          <t>yes</t>
        </is>
      </c>
      <c r="F3520" s="9" t="n">
        <v>5086</v>
      </c>
      <c r="G3520" s="8" t="inlineStr">
        <is>
          <t>102414319</t>
        </is>
      </c>
    </row>
    <row r="3521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9" t="n">
        <v>11065</v>
      </c>
      <c r="E3521" s="9" t="inlineStr">
        <is>
          <t>yes</t>
        </is>
      </c>
      <c r="F3521" s="9" t="n">
        <v>8852</v>
      </c>
      <c r="G3521" s="8" t="inlineStr">
        <is>
          <t>102615839</t>
        </is>
      </c>
    </row>
    <row r="3522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9" t="n">
        <v>15998</v>
      </c>
      <c r="E3522" s="9" t="inlineStr">
        <is>
          <t>yes</t>
        </is>
      </c>
      <c r="F3522" s="9" t="n">
        <v>9144</v>
      </c>
      <c r="G3522" s="8" t="inlineStr">
        <is>
          <t>103261252</t>
        </is>
      </c>
    </row>
    <row r="3523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9" t="n">
        <v>7998</v>
      </c>
      <c r="E3523" s="9" t="inlineStr">
        <is>
          <t>yes</t>
        </is>
      </c>
      <c r="F3523" s="9" t="n">
        <v>6398</v>
      </c>
      <c r="G3523" s="8" t="inlineStr">
        <is>
          <t>101174045</t>
        </is>
      </c>
    </row>
    <row r="3524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9" t="n">
        <v>14664</v>
      </c>
      <c r="E3524" s="9" t="inlineStr">
        <is>
          <t>yes</t>
        </is>
      </c>
      <c r="F3524" s="9" t="n">
        <v>11731</v>
      </c>
      <c r="G3524" s="8" t="inlineStr">
        <is>
          <t>101673093</t>
        </is>
      </c>
    </row>
    <row r="352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9" t="n">
        <v>13651</v>
      </c>
      <c r="E3525" s="9" t="inlineStr">
        <is>
          <t>yes</t>
        </is>
      </c>
      <c r="F3525" s="9" t="n">
        <v>13651</v>
      </c>
      <c r="G3525" s="8" t="inlineStr">
        <is>
          <t>106473368</t>
        </is>
      </c>
    </row>
    <row r="3526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9" t="n">
        <v>9645</v>
      </c>
      <c r="E3526" s="9" t="inlineStr">
        <is>
          <t>yes</t>
        </is>
      </c>
      <c r="F3526" s="9" t="n">
        <v>7716</v>
      </c>
      <c r="G3526" s="8" t="inlineStr">
        <is>
          <t>101609366</t>
        </is>
      </c>
    </row>
    <row r="3527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9" t="n">
        <v>19044</v>
      </c>
      <c r="E3527" s="9" t="inlineStr">
        <is>
          <t>yes</t>
        </is>
      </c>
      <c r="F3527" s="9" t="n">
        <v>19044</v>
      </c>
      <c r="G3527" s="8" t="inlineStr">
        <is>
          <t>106030326</t>
        </is>
      </c>
    </row>
    <row r="3528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9" t="n">
        <v>10998</v>
      </c>
      <c r="E3528" s="9" t="inlineStr">
        <is>
          <t>yes</t>
        </is>
      </c>
      <c r="F3528" s="9" t="n">
        <v>8498</v>
      </c>
      <c r="G3528" s="8" t="inlineStr">
        <is>
          <t>106033921</t>
        </is>
      </c>
    </row>
    <row r="3529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9" t="n">
        <v>10980</v>
      </c>
      <c r="E3529" s="9" t="inlineStr">
        <is>
          <t>yes</t>
        </is>
      </c>
      <c r="F3529" s="9" t="n">
        <v>10980</v>
      </c>
      <c r="G3529" s="8" t="inlineStr">
        <is>
          <t>102831288</t>
        </is>
      </c>
    </row>
    <row r="3530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9" t="n">
        <v>11592</v>
      </c>
      <c r="E3530" s="9" t="inlineStr">
        <is>
          <t>yes</t>
        </is>
      </c>
      <c r="F3530" s="9" t="n">
        <v>9274</v>
      </c>
      <c r="G3530" s="8" t="inlineStr">
        <is>
          <t>101614747</t>
        </is>
      </c>
    </row>
    <row r="3531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9" t="n">
        <v>22701</v>
      </c>
      <c r="E3531" s="9" t="inlineStr">
        <is>
          <t>yes</t>
        </is>
      </c>
      <c r="F3531" s="9" t="n">
        <v>18161</v>
      </c>
      <c r="G3531" s="8" t="inlineStr">
        <is>
          <t>102702030</t>
        </is>
      </c>
    </row>
    <row r="3532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9" t="n">
        <v>23537</v>
      </c>
      <c r="E3532" s="9" t="inlineStr">
        <is>
          <t>yes</t>
        </is>
      </c>
      <c r="F3532" s="9" t="n">
        <v>13286</v>
      </c>
      <c r="G3532" s="8" t="inlineStr">
        <is>
          <t>102650827</t>
        </is>
      </c>
    </row>
    <row r="3533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9" t="n">
        <v>23457</v>
      </c>
      <c r="E3533" s="9" t="inlineStr">
        <is>
          <t>yes</t>
        </is>
      </c>
      <c r="F3533" s="9" t="n">
        <v>18766</v>
      </c>
      <c r="G3533" s="8" t="inlineStr">
        <is>
          <t>102702035</t>
        </is>
      </c>
    </row>
    <row r="3534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9" t="n">
        <v>18027</v>
      </c>
      <c r="E3534" s="9" t="inlineStr">
        <is>
          <t>yes</t>
        </is>
      </c>
      <c r="F3534" s="9" t="n">
        <v>18027</v>
      </c>
      <c r="G3534" s="8" t="inlineStr">
        <is>
          <t>102701876</t>
        </is>
      </c>
    </row>
    <row r="353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9" t="n">
        <v>8784</v>
      </c>
      <c r="E3535" s="9" t="inlineStr">
        <is>
          <t>yes</t>
        </is>
      </c>
      <c r="F3535" s="9" t="n">
        <v>7027</v>
      </c>
      <c r="G3535" s="8" t="inlineStr">
        <is>
          <t>102650980</t>
        </is>
      </c>
    </row>
    <row r="3536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9" t="n">
        <v>6378</v>
      </c>
      <c r="E3536" s="9" t="inlineStr">
        <is>
          <t>yes</t>
        </is>
      </c>
      <c r="F3536" s="9" t="n">
        <v>5102</v>
      </c>
      <c r="G3536" s="8" t="inlineStr">
        <is>
          <t>102701585</t>
        </is>
      </c>
    </row>
    <row r="3537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9" t="n">
        <v>10608</v>
      </c>
      <c r="E3537" s="9" t="inlineStr">
        <is>
          <t>yes</t>
        </is>
      </c>
      <c r="F3537" s="9" t="n">
        <v>8486</v>
      </c>
      <c r="G3537" s="8" t="inlineStr">
        <is>
          <t>102701912</t>
        </is>
      </c>
    </row>
    <row r="3538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9" t="n">
        <v>43577</v>
      </c>
      <c r="E3538" s="9" t="inlineStr">
        <is>
          <t>yes</t>
        </is>
      </c>
      <c r="F3538" s="9" t="n">
        <v>16195</v>
      </c>
      <c r="G3538" s="8" t="inlineStr">
        <is>
          <t>106473054</t>
        </is>
      </c>
    </row>
    <row r="3539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9" t="n">
        <v>17389</v>
      </c>
      <c r="E3539" s="9" t="inlineStr">
        <is>
          <t>yes</t>
        </is>
      </c>
      <c r="F3539" s="9" t="n">
        <v>6776</v>
      </c>
      <c r="G3539" s="8" t="inlineStr">
        <is>
          <t>106473008</t>
        </is>
      </c>
    </row>
    <row r="3540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9" t="n">
        <v>9206</v>
      </c>
      <c r="E3540" s="9" t="inlineStr">
        <is>
          <t>yes</t>
        </is>
      </c>
      <c r="F3540" s="9" t="n">
        <v>7365</v>
      </c>
      <c r="G3540" s="8" t="inlineStr">
        <is>
          <t>102433986</t>
        </is>
      </c>
    </row>
    <row r="3541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9" t="n">
        <v>11672</v>
      </c>
      <c r="E3541" s="9" t="inlineStr">
        <is>
          <t>yes</t>
        </is>
      </c>
      <c r="F3541" s="9" t="n">
        <v>11672</v>
      </c>
      <c r="G3541" s="8" t="inlineStr">
        <is>
          <t>106265939</t>
        </is>
      </c>
    </row>
    <row r="3542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9" t="n">
        <v>11729</v>
      </c>
      <c r="E3542" s="9" t="inlineStr">
        <is>
          <t>yes</t>
        </is>
      </c>
      <c r="F3542" s="9" t="n">
        <v>11729</v>
      </c>
      <c r="G3542" s="8" t="inlineStr">
        <is>
          <t>101173993</t>
        </is>
      </c>
    </row>
    <row r="3543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9" t="n">
        <v>10495</v>
      </c>
      <c r="E3543" s="9" t="inlineStr">
        <is>
          <t>yes</t>
        </is>
      </c>
      <c r="F3543" s="9" t="n">
        <v>8396</v>
      </c>
      <c r="G3543" s="8" t="inlineStr">
        <is>
          <t>101174032</t>
        </is>
      </c>
    </row>
    <row r="3544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9" t="n">
        <v>9480</v>
      </c>
      <c r="E3544" s="9" t="inlineStr">
        <is>
          <t>yes</t>
        </is>
      </c>
      <c r="F3544" s="9" t="n">
        <v>7584</v>
      </c>
      <c r="G3544" s="8" t="inlineStr">
        <is>
          <t>100883982</t>
        </is>
      </c>
    </row>
    <row r="354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9" t="n">
        <v>15498</v>
      </c>
      <c r="E3545" s="9" t="inlineStr">
        <is>
          <t>yes</t>
        </is>
      </c>
      <c r="F3545" s="9" t="n">
        <v>8179</v>
      </c>
      <c r="G3545" s="8" t="inlineStr">
        <is>
          <t>103211536</t>
        </is>
      </c>
    </row>
    <row r="3546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9" t="n">
        <v>7149</v>
      </c>
      <c r="E3546" s="9" t="inlineStr">
        <is>
          <t>yes</t>
        </is>
      </c>
      <c r="F3546" s="9" t="n">
        <v>7149</v>
      </c>
      <c r="G3546" s="8" t="inlineStr">
        <is>
          <t>100768635</t>
        </is>
      </c>
    </row>
    <row r="3547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9" t="n">
        <v>18507</v>
      </c>
      <c r="E3547" s="9" t="inlineStr">
        <is>
          <t>yes</t>
        </is>
      </c>
      <c r="F3547" s="9" t="n">
        <v>18507</v>
      </c>
      <c r="G3547" s="8" t="inlineStr">
        <is>
          <t>102765310</t>
        </is>
      </c>
    </row>
    <row r="3548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9" t="n">
        <v>8998</v>
      </c>
      <c r="E3548" s="9" t="inlineStr">
        <is>
          <t>yes</t>
        </is>
      </c>
      <c r="F3548" s="9" t="n">
        <v>7335</v>
      </c>
      <c r="G3548" s="8" t="inlineStr">
        <is>
          <t>103453458</t>
        </is>
      </c>
    </row>
    <row r="3549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9" t="n">
        <v>15627</v>
      </c>
      <c r="E3549" s="9" t="inlineStr">
        <is>
          <t>yes</t>
        </is>
      </c>
      <c r="F3549" s="9" t="n">
        <v>15627</v>
      </c>
      <c r="G3549" s="8" t="inlineStr">
        <is>
          <t>100768201</t>
        </is>
      </c>
    </row>
    <row r="3550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9" t="n">
        <v>16989</v>
      </c>
      <c r="E3550" s="9" t="inlineStr">
        <is>
          <t>yes</t>
        </is>
      </c>
      <c r="F3550" s="9" t="n">
        <v>13592</v>
      </c>
      <c r="G3550" s="8" t="inlineStr">
        <is>
          <t>100768757</t>
        </is>
      </c>
    </row>
    <row r="3551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9" t="n">
        <v>14421</v>
      </c>
      <c r="E3551" s="9" t="inlineStr">
        <is>
          <t>yes</t>
        </is>
      </c>
      <c r="F3551" s="9" t="n">
        <v>11537</v>
      </c>
      <c r="G3551" s="8" t="inlineStr">
        <is>
          <t>101721096</t>
        </is>
      </c>
    </row>
    <row r="3552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9" t="n">
        <v>14064</v>
      </c>
      <c r="E3552" s="9" t="inlineStr">
        <is>
          <t>yes</t>
        </is>
      </c>
      <c r="F3552" s="9" t="n">
        <v>11251</v>
      </c>
      <c r="G3552" s="8" t="inlineStr">
        <is>
          <t>101721095</t>
        </is>
      </c>
    </row>
    <row r="3553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9" t="n">
        <v>14037</v>
      </c>
      <c r="E3553" s="9" t="inlineStr">
        <is>
          <t>yes</t>
        </is>
      </c>
      <c r="F3553" s="9" t="n">
        <v>11230</v>
      </c>
      <c r="G3553" s="8" t="inlineStr">
        <is>
          <t>101728866</t>
        </is>
      </c>
    </row>
    <row r="3554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9" t="n">
        <v>14592</v>
      </c>
      <c r="E3554" s="9" t="inlineStr">
        <is>
          <t>yes</t>
        </is>
      </c>
      <c r="F3554" s="9" t="n">
        <v>11674</v>
      </c>
      <c r="G3554" s="8" t="inlineStr">
        <is>
          <t>102701547</t>
        </is>
      </c>
    </row>
    <row r="355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9" t="n">
        <v>11283</v>
      </c>
      <c r="E3555" s="9" t="inlineStr">
        <is>
          <t>yes</t>
        </is>
      </c>
      <c r="F3555" s="9" t="n">
        <v>9027</v>
      </c>
      <c r="G3555" s="8" t="inlineStr">
        <is>
          <t>102488222</t>
        </is>
      </c>
    </row>
    <row r="3556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9" t="n">
        <v>57809</v>
      </c>
      <c r="E3556" s="9" t="inlineStr">
        <is>
          <t>yes</t>
        </is>
      </c>
      <c r="F3556" s="9" t="n">
        <v>31981</v>
      </c>
      <c r="G3556" s="8" t="inlineStr">
        <is>
          <t>102701437</t>
        </is>
      </c>
    </row>
    <row r="3557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9" t="n">
        <v>14181</v>
      </c>
      <c r="E3557" s="9" t="inlineStr">
        <is>
          <t>yes</t>
        </is>
      </c>
      <c r="F3557" s="9" t="n">
        <v>11345</v>
      </c>
      <c r="G3557" s="8" t="inlineStr">
        <is>
          <t>103495099</t>
        </is>
      </c>
    </row>
    <row r="3558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9" t="n">
        <v>6498</v>
      </c>
      <c r="E3558" s="9" t="inlineStr">
        <is>
          <t>yes</t>
        </is>
      </c>
      <c r="F3558" s="9" t="n">
        <v>5617</v>
      </c>
      <c r="G3558" s="8" t="inlineStr">
        <is>
          <t>103407209</t>
        </is>
      </c>
    </row>
    <row r="3559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9" t="n">
        <v>7610</v>
      </c>
      <c r="E3559" s="9" t="inlineStr">
        <is>
          <t>yes</t>
        </is>
      </c>
      <c r="F3559" s="9" t="n">
        <v>6088</v>
      </c>
      <c r="G3559" s="8" t="inlineStr">
        <is>
          <t>103407184</t>
        </is>
      </c>
    </row>
    <row r="3560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9" t="n">
        <v>7483</v>
      </c>
      <c r="E3560" s="9" t="inlineStr">
        <is>
          <t>yes</t>
        </is>
      </c>
      <c r="F3560" s="9" t="n">
        <v>5987</v>
      </c>
      <c r="G3560" s="8" t="inlineStr">
        <is>
          <t>103495109</t>
        </is>
      </c>
    </row>
    <row r="3561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9" t="n">
        <v>9351</v>
      </c>
      <c r="E3561" s="9" t="inlineStr">
        <is>
          <t>yes</t>
        </is>
      </c>
      <c r="F3561" s="9" t="n">
        <v>7481</v>
      </c>
      <c r="G3561" s="8" t="inlineStr">
        <is>
          <t>103407154</t>
        </is>
      </c>
    </row>
    <row r="3562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9" t="n">
        <v>8798</v>
      </c>
      <c r="E3562" s="9" t="inlineStr">
        <is>
          <t>yes</t>
        </is>
      </c>
      <c r="F3562" s="9" t="n">
        <v>7699</v>
      </c>
      <c r="G3562" s="8" t="inlineStr">
        <is>
          <t>103407144</t>
        </is>
      </c>
    </row>
    <row r="3563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9" t="n">
        <v>7639</v>
      </c>
      <c r="E3563" s="9" t="inlineStr">
        <is>
          <t>yes</t>
        </is>
      </c>
      <c r="F3563" s="9" t="n">
        <v>6111</v>
      </c>
      <c r="G3563" s="8" t="inlineStr">
        <is>
          <t>103503586</t>
        </is>
      </c>
    </row>
    <row r="3564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9" t="n">
        <v>4072</v>
      </c>
      <c r="E3564" s="9" t="inlineStr">
        <is>
          <t>yes</t>
        </is>
      </c>
      <c r="F3564" s="9" t="n">
        <v>3258</v>
      </c>
      <c r="G3564" s="8" t="inlineStr">
        <is>
          <t>103494869</t>
        </is>
      </c>
    </row>
    <row r="356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9" t="n">
        <v>4126</v>
      </c>
      <c r="E3565" s="9" t="inlineStr">
        <is>
          <t>yes</t>
        </is>
      </c>
      <c r="F3565" s="9" t="n">
        <v>3301</v>
      </c>
      <c r="G3565" s="8" t="inlineStr">
        <is>
          <t>103494923</t>
        </is>
      </c>
    </row>
    <row r="3566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9" t="n">
        <v>9997</v>
      </c>
      <c r="E3566" s="9" t="inlineStr">
        <is>
          <t>yes</t>
        </is>
      </c>
      <c r="F3566" s="9" t="n">
        <v>3301</v>
      </c>
      <c r="G3566" s="8" t="inlineStr">
        <is>
          <t>103494962</t>
        </is>
      </c>
    </row>
    <row r="3567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9" t="n">
        <v>5706</v>
      </c>
      <c r="E3567" s="9" t="inlineStr">
        <is>
          <t>yes</t>
        </is>
      </c>
      <c r="F3567" s="9" t="n">
        <v>4565</v>
      </c>
      <c r="G3567" s="8" t="inlineStr">
        <is>
          <t>103494811</t>
        </is>
      </c>
    </row>
    <row r="3568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9" t="n">
        <v>3854</v>
      </c>
      <c r="E3568" s="9" t="inlineStr">
        <is>
          <t>yes</t>
        </is>
      </c>
      <c r="F3568" s="9" t="n">
        <v>3084</v>
      </c>
      <c r="G3568" s="8" t="inlineStr">
        <is>
          <t>103722464</t>
        </is>
      </c>
    </row>
    <row r="3569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9" t="n">
        <v>10272</v>
      </c>
      <c r="E3569" s="9" t="inlineStr">
        <is>
          <t>yes</t>
        </is>
      </c>
      <c r="F3569" s="9" t="n">
        <v>10272</v>
      </c>
      <c r="G3569" s="8" t="inlineStr">
        <is>
          <t>105601218</t>
        </is>
      </c>
    </row>
    <row r="3570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9" t="n">
        <v>17015</v>
      </c>
      <c r="E3570" s="9" t="inlineStr">
        <is>
          <t>yes</t>
        </is>
      </c>
      <c r="F3570" s="9" t="n">
        <v>8851</v>
      </c>
      <c r="G3570" s="8" t="inlineStr">
        <is>
          <t>102682132</t>
        </is>
      </c>
    </row>
    <row r="3571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9" t="n">
        <v>16574</v>
      </c>
      <c r="E3571" s="9" t="inlineStr">
        <is>
          <t>yes</t>
        </is>
      </c>
      <c r="F3571" s="9" t="n">
        <v>9811</v>
      </c>
      <c r="G3571" s="8" t="inlineStr">
        <is>
          <t>102682133</t>
        </is>
      </c>
    </row>
    <row r="3572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9" t="n">
        <v>13413</v>
      </c>
      <c r="E3572" s="9" t="inlineStr">
        <is>
          <t>yes</t>
        </is>
      </c>
      <c r="F3572" s="9" t="n">
        <v>10731</v>
      </c>
      <c r="G3572" s="8" t="inlineStr">
        <is>
          <t>102701514</t>
        </is>
      </c>
    </row>
    <row r="3573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9" t="n">
        <v>15045</v>
      </c>
      <c r="E3573" s="9" t="inlineStr">
        <is>
          <t>yes</t>
        </is>
      </c>
      <c r="F3573" s="9" t="n">
        <v>5755</v>
      </c>
      <c r="G3573" s="8" t="inlineStr">
        <is>
          <t>104339831</t>
        </is>
      </c>
    </row>
    <row r="3574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9" t="n">
        <v>8746</v>
      </c>
      <c r="E3574" s="9" t="inlineStr">
        <is>
          <t>yes</t>
        </is>
      </c>
      <c r="F3574" s="9" t="n">
        <v>6997</v>
      </c>
      <c r="G3574" s="8" t="inlineStr">
        <is>
          <t>101721086</t>
        </is>
      </c>
    </row>
    <row r="357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9" t="n">
        <v>9128</v>
      </c>
      <c r="E3575" s="9" t="inlineStr">
        <is>
          <t>yes</t>
        </is>
      </c>
      <c r="F3575" s="9" t="n">
        <v>7303</v>
      </c>
      <c r="G3575" s="8" t="inlineStr">
        <is>
          <t>102701922</t>
        </is>
      </c>
    </row>
    <row r="3576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9" t="n">
        <v>11430</v>
      </c>
      <c r="E3576" s="9" t="inlineStr">
        <is>
          <t>yes</t>
        </is>
      </c>
      <c r="F3576" s="9" t="n">
        <v>9144</v>
      </c>
      <c r="G3576" s="8" t="inlineStr">
        <is>
          <t>101047662</t>
        </is>
      </c>
    </row>
    <row r="3577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9" t="n">
        <v>9236</v>
      </c>
      <c r="E3577" s="9" t="inlineStr">
        <is>
          <t>yes</t>
        </is>
      </c>
      <c r="F3577" s="9" t="n">
        <v>7389</v>
      </c>
      <c r="G3577" s="8" t="inlineStr">
        <is>
          <t>102702081</t>
        </is>
      </c>
    </row>
    <row r="3578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9" t="n">
        <v>18442</v>
      </c>
      <c r="E3578" s="9" t="inlineStr">
        <is>
          <t>yes</t>
        </is>
      </c>
      <c r="F3578" s="9" t="n">
        <v>10426</v>
      </c>
      <c r="G3578" s="8" t="inlineStr">
        <is>
          <t>102701458</t>
        </is>
      </c>
    </row>
    <row r="3579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9" t="n">
        <v>11826</v>
      </c>
      <c r="E3579" s="9" t="inlineStr">
        <is>
          <t>yes</t>
        </is>
      </c>
      <c r="F3579" s="9" t="n">
        <v>9461</v>
      </c>
      <c r="G3579" s="8" t="inlineStr">
        <is>
          <t>102701864</t>
        </is>
      </c>
    </row>
    <row r="3580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9" t="n">
        <v>11998</v>
      </c>
      <c r="E3580" s="9" t="inlineStr">
        <is>
          <t>yes</t>
        </is>
      </c>
      <c r="F3580" s="9" t="n">
        <v>9164</v>
      </c>
      <c r="G3580" s="8" t="inlineStr">
        <is>
          <t>103430744</t>
        </is>
      </c>
    </row>
    <row r="3581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9" t="n">
        <v>10748</v>
      </c>
      <c r="E3581" s="9" t="inlineStr">
        <is>
          <t>yes</t>
        </is>
      </c>
      <c r="F3581" s="9" t="n">
        <v>9259</v>
      </c>
      <c r="G3581" s="8" t="inlineStr">
        <is>
          <t>102771183</t>
        </is>
      </c>
    </row>
    <row r="3582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9" t="n">
        <v>16941</v>
      </c>
      <c r="E3582" s="9" t="inlineStr">
        <is>
          <t>no</t>
        </is>
      </c>
      <c r="F3582" s="9" t="n">
        <v>13553</v>
      </c>
      <c r="G3582" s="8" t="inlineStr">
        <is>
          <t>102701470</t>
        </is>
      </c>
    </row>
    <row r="3583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9" t="n">
        <v>17277</v>
      </c>
      <c r="E3583" s="9" t="inlineStr">
        <is>
          <t>yes</t>
        </is>
      </c>
      <c r="F3583" s="9" t="n">
        <v>13822</v>
      </c>
      <c r="G3583" s="8" t="inlineStr">
        <is>
          <t>102702016</t>
        </is>
      </c>
    </row>
    <row r="3584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9" t="n">
        <v>11055</v>
      </c>
      <c r="E3584" s="9" t="inlineStr">
        <is>
          <t>yes</t>
        </is>
      </c>
      <c r="F3584" s="9" t="n">
        <v>8844</v>
      </c>
      <c r="G3584" s="8" t="inlineStr">
        <is>
          <t>102702006</t>
        </is>
      </c>
    </row>
    <row r="358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9" t="n">
        <v>17061</v>
      </c>
      <c r="E3585" s="9" t="inlineStr">
        <is>
          <t>yes</t>
        </is>
      </c>
      <c r="F3585" s="9" t="n">
        <v>13649</v>
      </c>
      <c r="G3585" s="8" t="inlineStr">
        <is>
          <t>104231557</t>
        </is>
      </c>
    </row>
    <row r="3586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9" t="n">
        <v>11455</v>
      </c>
      <c r="E3586" s="9" t="inlineStr">
        <is>
          <t>yes</t>
        </is>
      </c>
      <c r="F3586" s="9" t="n">
        <v>9164</v>
      </c>
      <c r="G3586" s="8" t="inlineStr">
        <is>
          <t>102990334</t>
        </is>
      </c>
    </row>
    <row r="3587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9" t="n">
        <v>7321</v>
      </c>
      <c r="E3587" s="9" t="inlineStr">
        <is>
          <t>yes</t>
        </is>
      </c>
      <c r="F3587" s="9" t="n">
        <v>5857</v>
      </c>
      <c r="G3587" s="8" t="inlineStr">
        <is>
          <t>102771182</t>
        </is>
      </c>
    </row>
    <row r="3588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9" t="n">
        <v>18720</v>
      </c>
      <c r="E3588" s="9" t="inlineStr">
        <is>
          <t>yes</t>
        </is>
      </c>
      <c r="F3588" s="9" t="n">
        <v>14976</v>
      </c>
      <c r="G3588" s="8" t="inlineStr">
        <is>
          <t>105699673</t>
        </is>
      </c>
    </row>
    <row r="3589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9" t="n">
        <v>25133</v>
      </c>
      <c r="E3589" s="9" t="inlineStr">
        <is>
          <t>yes</t>
        </is>
      </c>
      <c r="F3589" s="9" t="n">
        <v>8239</v>
      </c>
      <c r="G3589" s="8" t="inlineStr">
        <is>
          <t>102716035</t>
        </is>
      </c>
    </row>
    <row r="3590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9" t="n">
        <v>9963</v>
      </c>
      <c r="E3590" s="9" t="inlineStr">
        <is>
          <t>yes</t>
        </is>
      </c>
      <c r="F3590" s="9" t="n">
        <v>9963</v>
      </c>
      <c r="G3590" s="8" t="inlineStr">
        <is>
          <t>102715768</t>
        </is>
      </c>
    </row>
    <row r="3591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9" t="n">
        <v>3236</v>
      </c>
      <c r="E3591" s="9" t="inlineStr">
        <is>
          <t>yes</t>
        </is>
      </c>
      <c r="F3591" s="9" t="n">
        <v>2589</v>
      </c>
      <c r="G3591" s="8" t="inlineStr">
        <is>
          <t>103670883</t>
        </is>
      </c>
    </row>
    <row r="3592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9" t="n">
        <v>7876</v>
      </c>
      <c r="E3592" s="9" t="inlineStr">
        <is>
          <t>yes</t>
        </is>
      </c>
      <c r="F3592" s="9" t="n">
        <v>2720</v>
      </c>
      <c r="G3592" s="8" t="inlineStr">
        <is>
          <t>102722500</t>
        </is>
      </c>
    </row>
    <row r="3593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9" t="n">
        <v>7282</v>
      </c>
      <c r="E3593" s="9" t="inlineStr">
        <is>
          <t>yes</t>
        </is>
      </c>
      <c r="F3593" s="9" t="n">
        <v>5826</v>
      </c>
      <c r="G3593" s="8" t="inlineStr">
        <is>
          <t>102737815</t>
        </is>
      </c>
    </row>
    <row r="3594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9" t="n">
        <v>9997</v>
      </c>
      <c r="E3594" s="9" t="inlineStr">
        <is>
          <t>yes</t>
        </is>
      </c>
      <c r="F3594" s="9" t="n">
        <v>4955</v>
      </c>
      <c r="G3594" s="8" t="inlineStr">
        <is>
          <t>103495266</t>
        </is>
      </c>
    </row>
    <row r="359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9" t="n">
        <v>11826</v>
      </c>
      <c r="E3595" s="9" t="inlineStr">
        <is>
          <t>yes</t>
        </is>
      </c>
      <c r="F3595" s="9" t="n">
        <v>9461</v>
      </c>
      <c r="G3595" s="8" t="inlineStr">
        <is>
          <t>103503455</t>
        </is>
      </c>
    </row>
    <row r="3596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9" t="n">
        <v>10437</v>
      </c>
      <c r="E3596" s="9" t="inlineStr">
        <is>
          <t>yes</t>
        </is>
      </c>
      <c r="F3596" s="9" t="n">
        <v>8350</v>
      </c>
      <c r="G3596" s="8" t="inlineStr">
        <is>
          <t>104231546</t>
        </is>
      </c>
    </row>
    <row r="3597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9" t="n">
        <v>9285</v>
      </c>
      <c r="E3597" s="9" t="inlineStr">
        <is>
          <t>yes</t>
        </is>
      </c>
      <c r="F3597" s="9" t="n">
        <v>7428</v>
      </c>
      <c r="G3597" s="8" t="inlineStr">
        <is>
          <t>103494748</t>
        </is>
      </c>
    </row>
    <row r="3598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9" t="n">
        <v>10800</v>
      </c>
      <c r="E3598" s="9" t="inlineStr">
        <is>
          <t>yes</t>
        </is>
      </c>
      <c r="F3598" s="9" t="n">
        <v>8640</v>
      </c>
      <c r="G3598" s="8" t="inlineStr">
        <is>
          <t>103494772</t>
        </is>
      </c>
    </row>
    <row r="3599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9" t="n">
        <v>13755</v>
      </c>
      <c r="E3599" s="9" t="inlineStr">
        <is>
          <t>yes</t>
        </is>
      </c>
      <c r="F3599" s="9" t="n">
        <v>7390</v>
      </c>
      <c r="G3599" s="8" t="inlineStr">
        <is>
          <t>104339413</t>
        </is>
      </c>
    </row>
    <row r="3600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9" t="n">
        <v>12598</v>
      </c>
      <c r="E3600" s="9" t="inlineStr">
        <is>
          <t>yes</t>
        </is>
      </c>
      <c r="F3600" s="9" t="n">
        <v>12132</v>
      </c>
      <c r="G3600" s="8" t="inlineStr">
        <is>
          <t>106058161</t>
        </is>
      </c>
    </row>
    <row r="3601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9" t="n">
        <v>15741</v>
      </c>
      <c r="E3601" s="9" t="inlineStr">
        <is>
          <t>yes</t>
        </is>
      </c>
      <c r="F3601" s="9" t="n">
        <v>12593</v>
      </c>
      <c r="G3601" s="8" t="inlineStr">
        <is>
          <t>103670940</t>
        </is>
      </c>
    </row>
    <row r="3602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9" t="n">
        <v>16533</v>
      </c>
      <c r="E3602" s="9" t="inlineStr">
        <is>
          <t>yes</t>
        </is>
      </c>
      <c r="F3602" s="9" t="n">
        <v>13227</v>
      </c>
      <c r="G3602" s="8" t="inlineStr">
        <is>
          <t>103670901</t>
        </is>
      </c>
    </row>
    <row r="3603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9" t="n">
        <v>20535</v>
      </c>
      <c r="E3603" s="9" t="inlineStr">
        <is>
          <t>yes</t>
        </is>
      </c>
      <c r="F3603" s="9" t="n">
        <v>16428</v>
      </c>
      <c r="G3603" s="8" t="inlineStr">
        <is>
          <t>103670989</t>
        </is>
      </c>
    </row>
    <row r="3604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9" t="n">
        <v>11455</v>
      </c>
      <c r="E3604" s="9" t="inlineStr">
        <is>
          <t>yes</t>
        </is>
      </c>
      <c r="F3604" s="9" t="n">
        <v>9164</v>
      </c>
      <c r="G3604" s="8" t="inlineStr">
        <is>
          <t>103670967</t>
        </is>
      </c>
    </row>
    <row r="360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9" t="n">
        <v>11823</v>
      </c>
      <c r="E3605" s="9" t="inlineStr">
        <is>
          <t>yes</t>
        </is>
      </c>
      <c r="F3605" s="9" t="n">
        <v>9459</v>
      </c>
      <c r="G3605" s="8" t="inlineStr">
        <is>
          <t>106030391</t>
        </is>
      </c>
    </row>
    <row r="3606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9" t="n">
        <v>15267</v>
      </c>
      <c r="E3606" s="9" t="inlineStr">
        <is>
          <t>yes</t>
        </is>
      </c>
      <c r="F3606" s="9" t="n">
        <v>15267</v>
      </c>
      <c r="G3606" s="8" t="inlineStr">
        <is>
          <t>104166326</t>
        </is>
      </c>
    </row>
    <row r="3607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9" t="n">
        <v>17103</v>
      </c>
      <c r="E3607" s="9" t="inlineStr">
        <is>
          <t>yes</t>
        </is>
      </c>
      <c r="F3607" s="9" t="n">
        <v>13683</v>
      </c>
      <c r="G3607" s="8" t="inlineStr">
        <is>
          <t>103970176</t>
        </is>
      </c>
    </row>
    <row r="3608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9" t="n">
        <v>11430</v>
      </c>
      <c r="E3608" s="9" t="inlineStr">
        <is>
          <t>yes</t>
        </is>
      </c>
      <c r="F3608" s="9" t="n">
        <v>9144</v>
      </c>
      <c r="G3608" s="8" t="inlineStr">
        <is>
          <t>103495256</t>
        </is>
      </c>
    </row>
    <row r="3609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9" t="n">
        <v>11455</v>
      </c>
      <c r="E3609" s="9" t="inlineStr">
        <is>
          <t>yes</t>
        </is>
      </c>
      <c r="F3609" s="9" t="n">
        <v>9164</v>
      </c>
      <c r="G3609" s="8" t="inlineStr">
        <is>
          <t>104203344</t>
        </is>
      </c>
    </row>
    <row r="3610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9" t="n">
        <v>11750</v>
      </c>
      <c r="E3610" s="9" t="inlineStr">
        <is>
          <t>yes</t>
        </is>
      </c>
      <c r="F3610" s="9" t="n">
        <v>9400</v>
      </c>
      <c r="G3610" s="8" t="inlineStr">
        <is>
          <t>103670911</t>
        </is>
      </c>
    </row>
    <row r="3611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9" t="n">
        <v>16250</v>
      </c>
      <c r="E3611" s="9" t="inlineStr">
        <is>
          <t>yes</t>
        </is>
      </c>
      <c r="F3611" s="9" t="n">
        <v>13000</v>
      </c>
      <c r="G3611" s="8" t="inlineStr">
        <is>
          <t>103670909</t>
        </is>
      </c>
    </row>
    <row r="3612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9" t="n">
        <v>15990</v>
      </c>
      <c r="E3612" s="9" t="inlineStr">
        <is>
          <t>yes</t>
        </is>
      </c>
      <c r="F3612" s="9" t="n">
        <v>12792</v>
      </c>
      <c r="G3612" s="8" t="inlineStr">
        <is>
          <t>103670899</t>
        </is>
      </c>
    </row>
    <row r="3613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9" t="n">
        <v>11823</v>
      </c>
      <c r="E3613" s="9" t="inlineStr">
        <is>
          <t>yes</t>
        </is>
      </c>
      <c r="F3613" s="9" t="n">
        <v>9459</v>
      </c>
      <c r="G3613" s="8" t="inlineStr">
        <is>
          <t>103670979</t>
        </is>
      </c>
    </row>
    <row r="3614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9" t="n">
        <v>11430</v>
      </c>
      <c r="E3614" s="9" t="inlineStr">
        <is>
          <t>yes</t>
        </is>
      </c>
      <c r="F3614" s="9" t="n">
        <v>9144</v>
      </c>
      <c r="G3614" s="8" t="inlineStr">
        <is>
          <t>103670919</t>
        </is>
      </c>
    </row>
    <row r="361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9" t="n">
        <v>11325</v>
      </c>
      <c r="E3615" s="9" t="inlineStr">
        <is>
          <t>yes</t>
        </is>
      </c>
      <c r="F3615" s="9" t="n">
        <v>9060</v>
      </c>
      <c r="G3615" s="8" t="inlineStr">
        <is>
          <t>103670917</t>
        </is>
      </c>
    </row>
    <row r="3616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9" t="n">
        <v>7692</v>
      </c>
      <c r="E3616" s="9" t="inlineStr">
        <is>
          <t>yes</t>
        </is>
      </c>
      <c r="F3616" s="9" t="n">
        <v>6154</v>
      </c>
      <c r="G3616" s="8" t="inlineStr">
        <is>
          <t>103670953</t>
        </is>
      </c>
    </row>
    <row r="3617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9" t="n">
        <v>8998</v>
      </c>
      <c r="E3617" s="9" t="inlineStr">
        <is>
          <t>yes</t>
        </is>
      </c>
      <c r="F3617" s="9" t="n">
        <v>8888</v>
      </c>
      <c r="G3617" s="8" t="inlineStr">
        <is>
          <t>103670932</t>
        </is>
      </c>
    </row>
    <row r="3618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9" t="n">
        <v>11709</v>
      </c>
      <c r="E3618" s="9" t="inlineStr">
        <is>
          <t>yes</t>
        </is>
      </c>
      <c r="F3618" s="9" t="n">
        <v>9368</v>
      </c>
      <c r="G3618" s="8" t="inlineStr">
        <is>
          <t>103670934</t>
        </is>
      </c>
    </row>
    <row r="3619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9" t="n">
        <v>11133</v>
      </c>
      <c r="E3619" s="9" t="inlineStr">
        <is>
          <t>yes</t>
        </is>
      </c>
      <c r="F3619" s="9" t="n">
        <v>8907</v>
      </c>
      <c r="G3619" s="8" t="inlineStr">
        <is>
          <t>104045719</t>
        </is>
      </c>
    </row>
    <row r="3620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9" t="n">
        <v>8668</v>
      </c>
      <c r="E3620" s="9" t="inlineStr">
        <is>
          <t>yes</t>
        </is>
      </c>
      <c r="F3620" s="9" t="n">
        <v>7276</v>
      </c>
      <c r="G3620" s="8" t="inlineStr">
        <is>
          <t>103407222</t>
        </is>
      </c>
    </row>
    <row r="3621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9" t="n">
        <v>9093</v>
      </c>
      <c r="E3621" s="9" t="inlineStr">
        <is>
          <t>yes</t>
        </is>
      </c>
      <c r="F3621" s="9" t="n">
        <v>7275</v>
      </c>
      <c r="G3621" s="8" t="inlineStr">
        <is>
          <t>104140353</t>
        </is>
      </c>
    </row>
    <row r="3622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9" t="n">
        <v>5842</v>
      </c>
      <c r="E3622" s="9" t="inlineStr">
        <is>
          <t>yes</t>
        </is>
      </c>
      <c r="F3622" s="9" t="n">
        <v>4674</v>
      </c>
      <c r="G3622" s="8" t="inlineStr">
        <is>
          <t>104141404</t>
        </is>
      </c>
    </row>
    <row r="3623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9" t="n">
        <v>12381</v>
      </c>
      <c r="E3623" s="9" t="inlineStr">
        <is>
          <t>yes</t>
        </is>
      </c>
      <c r="F3623" s="9" t="n">
        <v>9905</v>
      </c>
      <c r="G3623" s="8" t="inlineStr">
        <is>
          <t>105699711</t>
        </is>
      </c>
    </row>
    <row r="3624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9" t="n">
        <v>7748</v>
      </c>
      <c r="E3624" s="9" t="inlineStr">
        <is>
          <t>yes</t>
        </is>
      </c>
      <c r="F3624" s="9" t="n">
        <v>6649</v>
      </c>
      <c r="G3624" s="8" t="inlineStr">
        <is>
          <t>103948381</t>
        </is>
      </c>
    </row>
    <row r="362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9" t="n">
        <v>13998</v>
      </c>
      <c r="E3625" s="9" t="inlineStr">
        <is>
          <t>yes</t>
        </is>
      </c>
      <c r="F3625" s="9" t="n">
        <v>12941</v>
      </c>
      <c r="G3625" s="8" t="inlineStr">
        <is>
          <t>105719074</t>
        </is>
      </c>
    </row>
    <row r="3626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9" t="n">
        <v>16701</v>
      </c>
      <c r="E3626" s="9" t="inlineStr">
        <is>
          <t>yes</t>
        </is>
      </c>
      <c r="F3626" s="9" t="n">
        <v>13361</v>
      </c>
      <c r="G3626" s="8" t="inlineStr">
        <is>
          <t>105725805</t>
        </is>
      </c>
    </row>
    <row r="3627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9" t="n">
        <v>18213</v>
      </c>
      <c r="E3627" s="9" t="inlineStr">
        <is>
          <t>yes</t>
        </is>
      </c>
      <c r="F3627" s="9" t="n">
        <v>14571</v>
      </c>
      <c r="G3627" s="8" t="inlineStr">
        <is>
          <t>102588224</t>
        </is>
      </c>
    </row>
    <row r="3628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9" t="n">
        <v>11455</v>
      </c>
      <c r="E3628" s="9" t="inlineStr">
        <is>
          <t>yes</t>
        </is>
      </c>
      <c r="F3628" s="9" t="n">
        <v>9164</v>
      </c>
      <c r="G3628" s="8" t="inlineStr">
        <is>
          <t>102615813</t>
        </is>
      </c>
    </row>
    <row r="3629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9" t="n">
        <v>11455</v>
      </c>
      <c r="E3629" s="9" t="inlineStr">
        <is>
          <t>yes</t>
        </is>
      </c>
      <c r="F3629" s="9" t="n">
        <v>9164</v>
      </c>
      <c r="G3629" s="8" t="inlineStr">
        <is>
          <t>102560075</t>
        </is>
      </c>
    </row>
    <row r="3630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9" t="n">
        <v>5815</v>
      </c>
      <c r="E3630" s="9" t="inlineStr">
        <is>
          <t>yes</t>
        </is>
      </c>
      <c r="F3630" s="9" t="n">
        <v>4652</v>
      </c>
      <c r="G3630" s="8" t="inlineStr">
        <is>
          <t>104045726</t>
        </is>
      </c>
    </row>
    <row r="3631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9" t="n">
        <v>9774</v>
      </c>
      <c r="E3631" s="9" t="inlineStr">
        <is>
          <t>yes</t>
        </is>
      </c>
      <c r="F3631" s="9" t="n">
        <v>7819</v>
      </c>
      <c r="G3631" s="8" t="inlineStr">
        <is>
          <t>103013475</t>
        </is>
      </c>
    </row>
    <row r="3632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9" t="n">
        <v>10998</v>
      </c>
      <c r="E3632" s="9" t="inlineStr">
        <is>
          <t>yes</t>
        </is>
      </c>
      <c r="F3632" s="9" t="n">
        <v>7292</v>
      </c>
      <c r="G3632" s="8" t="inlineStr">
        <is>
          <t>103013412</t>
        </is>
      </c>
    </row>
    <row r="3633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9" t="n">
        <v>17133</v>
      </c>
      <c r="E3633" s="9" t="inlineStr">
        <is>
          <t>yes</t>
        </is>
      </c>
      <c r="F3633" s="9" t="n">
        <v>13707</v>
      </c>
      <c r="G3633" s="8" t="inlineStr">
        <is>
          <t>103013451</t>
        </is>
      </c>
    </row>
    <row r="3634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9" t="n">
        <v>8950</v>
      </c>
      <c r="E3634" s="9" t="inlineStr">
        <is>
          <t>yes</t>
        </is>
      </c>
      <c r="F3634" s="9" t="n">
        <v>7161</v>
      </c>
      <c r="G3634" s="8" t="inlineStr">
        <is>
          <t>102615527</t>
        </is>
      </c>
    </row>
    <row r="363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9" t="n">
        <v>11455</v>
      </c>
      <c r="E3635" s="9" t="inlineStr">
        <is>
          <t>yes</t>
        </is>
      </c>
      <c r="F3635" s="9" t="n">
        <v>9164</v>
      </c>
      <c r="G3635" s="8" t="inlineStr">
        <is>
          <t>102615537</t>
        </is>
      </c>
    </row>
    <row r="3636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9" t="n">
        <v>15290</v>
      </c>
      <c r="E3636" s="9" t="inlineStr">
        <is>
          <t>yes</t>
        </is>
      </c>
      <c r="F3636" s="9" t="n">
        <v>12232</v>
      </c>
      <c r="G3636" s="8" t="inlineStr">
        <is>
          <t>102640957</t>
        </is>
      </c>
    </row>
    <row r="3637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9" t="n">
        <v>16920</v>
      </c>
      <c r="E3637" s="9" t="inlineStr">
        <is>
          <t>yes</t>
        </is>
      </c>
      <c r="F3637" s="9" t="n">
        <v>13536</v>
      </c>
      <c r="G3637" s="8" t="inlineStr">
        <is>
          <t>102983867</t>
        </is>
      </c>
    </row>
    <row r="3638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9" t="n">
        <v>12459</v>
      </c>
      <c r="E3638" s="9" t="inlineStr">
        <is>
          <t>yes</t>
        </is>
      </c>
      <c r="F3638" s="9" t="n">
        <v>12459</v>
      </c>
      <c r="G3638" s="8" t="inlineStr">
        <is>
          <t>103503543</t>
        </is>
      </c>
    </row>
    <row r="3639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9" t="n">
        <v>8607</v>
      </c>
      <c r="E3639" s="9" t="inlineStr">
        <is>
          <t>yes</t>
        </is>
      </c>
      <c r="F3639" s="9" t="n">
        <v>6886</v>
      </c>
      <c r="G3639" s="8" t="inlineStr">
        <is>
          <t>103626992</t>
        </is>
      </c>
    </row>
    <row r="3640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9" t="n">
        <v>17498</v>
      </c>
      <c r="E3640" s="9" t="inlineStr">
        <is>
          <t>yes</t>
        </is>
      </c>
      <c r="F3640" s="9" t="n">
        <v>17316</v>
      </c>
      <c r="G3640" s="8" t="inlineStr">
        <is>
          <t>105789866</t>
        </is>
      </c>
    </row>
    <row r="3641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9" t="n">
        <v>8661</v>
      </c>
      <c r="E3641" s="9" t="inlineStr">
        <is>
          <t>yes</t>
        </is>
      </c>
      <c r="F3641" s="9" t="n">
        <v>6929</v>
      </c>
      <c r="G3641" s="8" t="inlineStr">
        <is>
          <t>102701930</t>
        </is>
      </c>
    </row>
    <row r="3642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9" t="n">
        <v>26584</v>
      </c>
      <c r="E3642" s="9" t="inlineStr">
        <is>
          <t>yes</t>
        </is>
      </c>
      <c r="F3642" s="9" t="n">
        <v>21268</v>
      </c>
      <c r="G3642" s="8" t="inlineStr">
        <is>
          <t>105725865</t>
        </is>
      </c>
    </row>
    <row r="3643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9" t="n">
        <v>7156</v>
      </c>
      <c r="E3643" s="9" t="inlineStr">
        <is>
          <t>yes</t>
        </is>
      </c>
      <c r="F3643" s="9" t="n">
        <v>5725</v>
      </c>
      <c r="G3643" s="8" t="inlineStr">
        <is>
          <t>103670892</t>
        </is>
      </c>
    </row>
    <row r="3644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9" t="n">
        <v>12898</v>
      </c>
      <c r="E3644" s="9" t="inlineStr">
        <is>
          <t>yes</t>
        </is>
      </c>
      <c r="F3644" s="9" t="n">
        <v>7295</v>
      </c>
      <c r="G3644" s="8" t="inlineStr">
        <is>
          <t>103626875</t>
        </is>
      </c>
    </row>
    <row r="364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9" t="n">
        <v>11823</v>
      </c>
      <c r="E3645" s="9" t="inlineStr">
        <is>
          <t>yes</t>
        </is>
      </c>
      <c r="F3645" s="9" t="n">
        <v>9459</v>
      </c>
      <c r="G3645" s="8" t="inlineStr">
        <is>
          <t>104283265</t>
        </is>
      </c>
    </row>
    <row r="3646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9" t="n">
        <v>5016</v>
      </c>
      <c r="E3646" s="9" t="inlineStr">
        <is>
          <t>yes</t>
        </is>
      </c>
      <c r="F3646" s="9" t="n">
        <v>4013</v>
      </c>
      <c r="G3646" s="8" t="inlineStr">
        <is>
          <t>105725814</t>
        </is>
      </c>
    </row>
    <row r="3647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9" t="n">
        <v>6453</v>
      </c>
      <c r="E3647" s="9" t="inlineStr">
        <is>
          <t>yes</t>
        </is>
      </c>
      <c r="F3647" s="9" t="n">
        <v>5163</v>
      </c>
      <c r="G3647" s="8" t="inlineStr">
        <is>
          <t>103182844</t>
        </is>
      </c>
    </row>
    <row r="3648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9" t="n">
        <v>15957</v>
      </c>
      <c r="E3648" s="9" t="inlineStr">
        <is>
          <t>yes</t>
        </is>
      </c>
      <c r="F3648" s="9" t="n">
        <v>12766</v>
      </c>
      <c r="G3648" s="8" t="inlineStr">
        <is>
          <t>103182864</t>
        </is>
      </c>
    </row>
    <row r="3649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9" t="n">
        <v>17397</v>
      </c>
      <c r="E3649" s="9" t="inlineStr">
        <is>
          <t>yes</t>
        </is>
      </c>
      <c r="F3649" s="9" t="n">
        <v>13918</v>
      </c>
      <c r="G3649" s="8" t="inlineStr">
        <is>
          <t>105790362</t>
        </is>
      </c>
    </row>
    <row r="3650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9" t="n">
        <v>8462</v>
      </c>
      <c r="E3650" s="9" t="inlineStr">
        <is>
          <t>yes</t>
        </is>
      </c>
      <c r="F3650" s="9" t="n">
        <v>8462</v>
      </c>
      <c r="G3650" s="8" t="inlineStr">
        <is>
          <t>103258272</t>
        </is>
      </c>
    </row>
    <row r="3651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9" t="n">
        <v>10496</v>
      </c>
      <c r="E3651" s="9" t="inlineStr">
        <is>
          <t>yes</t>
        </is>
      </c>
      <c r="F3651" s="9" t="n">
        <v>8397</v>
      </c>
      <c r="G3651" s="8" t="inlineStr">
        <is>
          <t>103495024</t>
        </is>
      </c>
    </row>
    <row r="3652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9" t="n">
        <v>22048</v>
      </c>
      <c r="E3652" s="9" t="inlineStr">
        <is>
          <t>yes</t>
        </is>
      </c>
      <c r="F3652" s="9" t="n">
        <v>17024</v>
      </c>
      <c r="G3652" s="8" t="inlineStr">
        <is>
          <t>103970966</t>
        </is>
      </c>
    </row>
    <row r="3653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9" t="n">
        <v>23589</v>
      </c>
      <c r="E3653" s="9" t="inlineStr">
        <is>
          <t>yes</t>
        </is>
      </c>
      <c r="F3653" s="9" t="n">
        <v>18872</v>
      </c>
      <c r="G3653" s="8" t="inlineStr">
        <is>
          <t>103670918</t>
        </is>
      </c>
    </row>
    <row r="3654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9" t="n">
        <v>19406</v>
      </c>
      <c r="E3654" s="9" t="inlineStr">
        <is>
          <t>yes</t>
        </is>
      </c>
      <c r="F3654" s="9" t="n">
        <v>19406</v>
      </c>
      <c r="G3654" s="8" t="inlineStr">
        <is>
          <t>103970879</t>
        </is>
      </c>
    </row>
    <row r="365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9" t="n">
        <v>19248</v>
      </c>
      <c r="E3655" s="9" t="inlineStr">
        <is>
          <t>yes</t>
        </is>
      </c>
      <c r="F3655" s="9" t="n">
        <v>13780</v>
      </c>
      <c r="G3655" s="8" t="inlineStr">
        <is>
          <t>103495121</t>
        </is>
      </c>
    </row>
    <row r="3656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9" t="n">
        <v>33000</v>
      </c>
      <c r="E3656" s="9" t="inlineStr">
        <is>
          <t>yes</t>
        </is>
      </c>
      <c r="F3656" s="9" t="n">
        <v>26400</v>
      </c>
      <c r="G3656" s="8" t="inlineStr">
        <is>
          <t>103670980</t>
        </is>
      </c>
    </row>
    <row r="3657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9" t="n">
        <v>44491</v>
      </c>
      <c r="E3657" s="9" t="inlineStr">
        <is>
          <t>yes</t>
        </is>
      </c>
      <c r="F3657" s="9" t="n">
        <v>35593</v>
      </c>
      <c r="G3657" s="8" t="inlineStr">
        <is>
          <t>103670984</t>
        </is>
      </c>
    </row>
    <row r="3658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9" t="n">
        <v>25833</v>
      </c>
      <c r="E3658" s="9" t="inlineStr">
        <is>
          <t>yes</t>
        </is>
      </c>
      <c r="F3658" s="9" t="n">
        <v>20683</v>
      </c>
      <c r="G3658" s="8" t="inlineStr">
        <is>
          <t>103673588</t>
        </is>
      </c>
    </row>
    <row r="3659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9" t="n">
        <v>24105</v>
      </c>
      <c r="E3659" s="9" t="inlineStr">
        <is>
          <t>yes</t>
        </is>
      </c>
      <c r="F3659" s="9" t="n">
        <v>19284</v>
      </c>
      <c r="G3659" s="8" t="inlineStr">
        <is>
          <t>103673591</t>
        </is>
      </c>
    </row>
    <row r="3660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9" t="n">
        <v>16990</v>
      </c>
      <c r="E3660" s="9" t="inlineStr">
        <is>
          <t>yes</t>
        </is>
      </c>
      <c r="F3660" s="9" t="n">
        <v>16990</v>
      </c>
      <c r="G3660" s="8" t="inlineStr">
        <is>
          <t>103673594</t>
        </is>
      </c>
    </row>
    <row r="3661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9" t="n">
        <v>18566</v>
      </c>
      <c r="E3661" s="9" t="inlineStr">
        <is>
          <t>yes</t>
        </is>
      </c>
      <c r="F3661" s="9" t="n">
        <v>14853</v>
      </c>
      <c r="G3661" s="8" t="inlineStr">
        <is>
          <t>103673601</t>
        </is>
      </c>
    </row>
    <row r="3662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9" t="n">
        <v>11460</v>
      </c>
      <c r="E3662" s="9" t="inlineStr">
        <is>
          <t>yes</t>
        </is>
      </c>
      <c r="F3662" s="9" t="n">
        <v>9168</v>
      </c>
      <c r="G3662" s="8" t="inlineStr">
        <is>
          <t>103670959</t>
        </is>
      </c>
    </row>
    <row r="3663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9" t="n">
        <v>3798</v>
      </c>
      <c r="E3663" s="9" t="inlineStr">
        <is>
          <t>yes</t>
        </is>
      </c>
      <c r="F3663" s="9" t="n">
        <v>3143</v>
      </c>
      <c r="G3663" s="8" t="inlineStr">
        <is>
          <t>103646888</t>
        </is>
      </c>
    </row>
    <row r="3664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9" t="n">
        <v>7798</v>
      </c>
      <c r="E3664" s="9" t="inlineStr">
        <is>
          <t>yes</t>
        </is>
      </c>
      <c r="F3664" s="9" t="n">
        <v>5077</v>
      </c>
      <c r="G3664" s="8" t="inlineStr">
        <is>
          <t>103406913</t>
        </is>
      </c>
    </row>
    <row r="366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9" t="n">
        <v>5094</v>
      </c>
      <c r="E3665" s="9" t="inlineStr">
        <is>
          <t>yes</t>
        </is>
      </c>
      <c r="F3665" s="9" t="n">
        <v>4075</v>
      </c>
      <c r="G3665" s="8" t="inlineStr">
        <is>
          <t>103722456</t>
        </is>
      </c>
    </row>
    <row r="3666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9" t="n">
        <v>5797</v>
      </c>
      <c r="E3666" s="9" t="inlineStr">
        <is>
          <t>yes</t>
        </is>
      </c>
      <c r="F3666" s="9" t="n">
        <v>4638</v>
      </c>
      <c r="G3666" s="8" t="inlineStr">
        <is>
          <t>103503590</t>
        </is>
      </c>
    </row>
    <row r="3667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9" t="n">
        <v>2848</v>
      </c>
      <c r="E3667" s="9" t="inlineStr">
        <is>
          <t>yes</t>
        </is>
      </c>
      <c r="F3667" s="9" t="n">
        <v>2279</v>
      </c>
      <c r="G3667" s="8" t="inlineStr">
        <is>
          <t>103406900</t>
        </is>
      </c>
    </row>
    <row r="3668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9" t="n">
        <v>7498</v>
      </c>
      <c r="E3668" s="9" t="inlineStr">
        <is>
          <t>yes</t>
        </is>
      </c>
      <c r="F3668" s="9" t="n">
        <v>4432</v>
      </c>
      <c r="G3668" s="8" t="inlineStr">
        <is>
          <t>103503378</t>
        </is>
      </c>
    </row>
    <row r="3669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9" t="n">
        <v>5688</v>
      </c>
      <c r="E3669" s="9" t="inlineStr">
        <is>
          <t>yes</t>
        </is>
      </c>
      <c r="F3669" s="9" t="n">
        <v>3794</v>
      </c>
      <c r="G3669" s="8" t="inlineStr">
        <is>
          <t>103407112</t>
        </is>
      </c>
    </row>
    <row r="3670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9" t="n">
        <v>2626</v>
      </c>
      <c r="E3670" s="9" t="inlineStr">
        <is>
          <t>no</t>
        </is>
      </c>
      <c r="F3670" s="9" t="n"/>
      <c r="G3670" s="8" t="n"/>
    </row>
    <row r="3671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9" t="n">
        <v>16152</v>
      </c>
      <c r="E3671" s="9" t="inlineStr">
        <is>
          <t>yes</t>
        </is>
      </c>
      <c r="F3671" s="9" t="n">
        <v>12922</v>
      </c>
      <c r="G3671" s="8" t="inlineStr">
        <is>
          <t>102812859</t>
        </is>
      </c>
    </row>
    <row r="3672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9" t="n">
        <v>15885</v>
      </c>
      <c r="E3672" s="9" t="inlineStr">
        <is>
          <t>yes</t>
        </is>
      </c>
      <c r="F3672" s="9" t="n">
        <v>12708</v>
      </c>
      <c r="G3672" s="8" t="inlineStr">
        <is>
          <t>105479139</t>
        </is>
      </c>
    </row>
    <row r="3673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9" t="n">
        <v>6837</v>
      </c>
      <c r="E3673" s="9" t="inlineStr">
        <is>
          <t>yes</t>
        </is>
      </c>
      <c r="F3673" s="9" t="n">
        <v>5470</v>
      </c>
      <c r="G3673" s="8" t="inlineStr">
        <is>
          <t>102562643</t>
        </is>
      </c>
    </row>
    <row r="3674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9" t="n">
        <v>6477</v>
      </c>
      <c r="E3674" s="9" t="inlineStr">
        <is>
          <t>yes</t>
        </is>
      </c>
      <c r="F3674" s="9" t="n">
        <v>5182</v>
      </c>
      <c r="G3674" s="8" t="inlineStr">
        <is>
          <t>102783978</t>
        </is>
      </c>
    </row>
    <row r="367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9" t="n">
        <v>7800</v>
      </c>
      <c r="E3675" s="9" t="inlineStr">
        <is>
          <t>yes</t>
        </is>
      </c>
      <c r="F3675" s="9" t="n">
        <v>6240</v>
      </c>
      <c r="G3675" s="8" t="inlineStr">
        <is>
          <t>102783979</t>
        </is>
      </c>
    </row>
    <row r="3676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9" t="n">
        <v>6144</v>
      </c>
      <c r="E3676" s="9" t="inlineStr">
        <is>
          <t>yes</t>
        </is>
      </c>
      <c r="F3676" s="9" t="n">
        <v>4915</v>
      </c>
      <c r="G3676" s="8" t="inlineStr">
        <is>
          <t>102783981</t>
        </is>
      </c>
    </row>
    <row r="3677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9" t="n">
        <v>5395</v>
      </c>
      <c r="E3677" s="9" t="inlineStr">
        <is>
          <t>yes</t>
        </is>
      </c>
      <c r="F3677" s="9" t="n">
        <v>5395</v>
      </c>
      <c r="G3677" s="8" t="inlineStr">
        <is>
          <t>102784029</t>
        </is>
      </c>
    </row>
    <row r="3678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9" t="n">
        <v>7593</v>
      </c>
      <c r="E3678" s="9" t="inlineStr">
        <is>
          <t>yes</t>
        </is>
      </c>
      <c r="F3678" s="9" t="n">
        <v>6075</v>
      </c>
      <c r="G3678" s="8" t="inlineStr">
        <is>
          <t>102812884</t>
        </is>
      </c>
    </row>
    <row r="3679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9" t="n">
        <v>2694</v>
      </c>
      <c r="E3679" s="9" t="inlineStr">
        <is>
          <t>no</t>
        </is>
      </c>
      <c r="F3679" s="9" t="n"/>
      <c r="G3679" s="8" t="n"/>
    </row>
    <row r="3680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9" t="n">
        <v>2828</v>
      </c>
      <c r="E3680" s="9" t="inlineStr">
        <is>
          <t>yes</t>
        </is>
      </c>
      <c r="F3680" s="9" t="n">
        <v>2263</v>
      </c>
      <c r="G3680" s="8" t="inlineStr">
        <is>
          <t>102784074</t>
        </is>
      </c>
    </row>
    <row r="3681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9" t="n">
        <v>4144</v>
      </c>
      <c r="E3681" s="9" t="inlineStr">
        <is>
          <t>yes</t>
        </is>
      </c>
      <c r="F3681" s="9" t="n">
        <v>3316</v>
      </c>
      <c r="G3681" s="8" t="inlineStr">
        <is>
          <t>102784080</t>
        </is>
      </c>
    </row>
    <row r="3682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9" t="n">
        <v>4998</v>
      </c>
      <c r="E3682" s="9" t="inlineStr">
        <is>
          <t>yes</t>
        </is>
      </c>
      <c r="F3682" s="9" t="n">
        <v>4874</v>
      </c>
      <c r="G3682" s="8" t="inlineStr">
        <is>
          <t>102812978</t>
        </is>
      </c>
    </row>
    <row r="3683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9" t="n">
        <v>7496</v>
      </c>
      <c r="E3683" s="9" t="inlineStr">
        <is>
          <t>yes</t>
        </is>
      </c>
      <c r="F3683" s="9" t="n">
        <v>5997</v>
      </c>
      <c r="G3683" s="8" t="inlineStr">
        <is>
          <t>102812981</t>
        </is>
      </c>
    </row>
    <row r="3684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9" t="n">
        <v>5497</v>
      </c>
      <c r="E3684" s="9" t="inlineStr">
        <is>
          <t>yes</t>
        </is>
      </c>
      <c r="F3684" s="9" t="n">
        <v>4398</v>
      </c>
      <c r="G3684" s="8" t="inlineStr">
        <is>
          <t>102812636</t>
        </is>
      </c>
    </row>
    <row r="368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9" t="n">
        <v>6603</v>
      </c>
      <c r="E3685" s="9" t="inlineStr">
        <is>
          <t>yes</t>
        </is>
      </c>
      <c r="F3685" s="9" t="n">
        <v>6603</v>
      </c>
      <c r="G3685" s="8" t="inlineStr">
        <is>
          <t>102812880</t>
        </is>
      </c>
    </row>
    <row r="3686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9" t="n">
        <v>10416</v>
      </c>
      <c r="E3686" s="9" t="inlineStr">
        <is>
          <t>yes</t>
        </is>
      </c>
      <c r="F3686" s="9" t="n">
        <v>8333</v>
      </c>
      <c r="G3686" s="8" t="inlineStr">
        <is>
          <t>102812974</t>
        </is>
      </c>
    </row>
    <row r="3687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9" t="n">
        <v>6468</v>
      </c>
      <c r="E3687" s="9" t="inlineStr">
        <is>
          <t>yes</t>
        </is>
      </c>
      <c r="F3687" s="9" t="n">
        <v>5174</v>
      </c>
      <c r="G3687" s="8" t="inlineStr">
        <is>
          <t>102813009</t>
        </is>
      </c>
    </row>
    <row r="3688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9" t="n">
        <v>15000</v>
      </c>
      <c r="E3688" s="9" t="inlineStr">
        <is>
          <t>yes</t>
        </is>
      </c>
      <c r="F3688" s="9" t="n">
        <v>12000</v>
      </c>
      <c r="G3688" s="8" t="inlineStr">
        <is>
          <t>103722459</t>
        </is>
      </c>
    </row>
    <row r="3689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9" t="n">
        <v>9693</v>
      </c>
      <c r="E3689" s="9" t="inlineStr">
        <is>
          <t>yes</t>
        </is>
      </c>
      <c r="F3689" s="9" t="n">
        <v>7755</v>
      </c>
      <c r="G3689" s="8" t="inlineStr">
        <is>
          <t>103670891</t>
        </is>
      </c>
    </row>
    <row r="3690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9" t="n">
        <v>13800</v>
      </c>
      <c r="E3690" s="9" t="inlineStr">
        <is>
          <t>yes</t>
        </is>
      </c>
      <c r="F3690" s="9" t="n">
        <v>11040</v>
      </c>
      <c r="G3690" s="8" t="inlineStr">
        <is>
          <t>103551789</t>
        </is>
      </c>
    </row>
    <row r="3691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9" t="n">
        <v>13749</v>
      </c>
      <c r="E3691" s="9" t="inlineStr">
        <is>
          <t>yes</t>
        </is>
      </c>
      <c r="F3691" s="9" t="n">
        <v>11000</v>
      </c>
      <c r="G3691" s="8" t="inlineStr">
        <is>
          <t>105774163</t>
        </is>
      </c>
    </row>
    <row r="3692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9" t="n">
        <v>11998</v>
      </c>
      <c r="E3692" s="9" t="inlineStr">
        <is>
          <t>yes</t>
        </is>
      </c>
      <c r="F3692" s="9" t="n">
        <v>7697</v>
      </c>
      <c r="G3692" s="8" t="inlineStr">
        <is>
          <t>106235038</t>
        </is>
      </c>
    </row>
    <row r="3693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9" t="n">
        <v>3253</v>
      </c>
      <c r="E3693" s="9" t="inlineStr">
        <is>
          <t>yes</t>
        </is>
      </c>
      <c r="F3693" s="9" t="n">
        <v>2603</v>
      </c>
      <c r="G3693" s="8" t="inlineStr">
        <is>
          <t>103495275</t>
        </is>
      </c>
    </row>
    <row r="3694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9" t="n">
        <v>5142</v>
      </c>
      <c r="E3694" s="9" t="inlineStr">
        <is>
          <t>yes</t>
        </is>
      </c>
      <c r="F3694" s="9" t="n">
        <v>4114</v>
      </c>
      <c r="G3694" s="8" t="inlineStr">
        <is>
          <t>103495280</t>
        </is>
      </c>
    </row>
    <row r="369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9" t="n">
        <v>6895</v>
      </c>
      <c r="E3695" s="9" t="inlineStr">
        <is>
          <t>yes</t>
        </is>
      </c>
      <c r="F3695" s="9" t="n">
        <v>5516</v>
      </c>
      <c r="G3695" s="8" t="inlineStr">
        <is>
          <t>103670968</t>
        </is>
      </c>
    </row>
    <row r="3696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9" t="n">
        <v>15549</v>
      </c>
      <c r="E3696" s="9" t="inlineStr">
        <is>
          <t>yes</t>
        </is>
      </c>
      <c r="F3696" s="9" t="n">
        <v>12440</v>
      </c>
      <c r="G3696" s="8" t="inlineStr">
        <is>
          <t>103590231</t>
        </is>
      </c>
    </row>
    <row r="3697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9" t="n">
        <v>16749</v>
      </c>
      <c r="E3697" s="9" t="inlineStr">
        <is>
          <t>yes</t>
        </is>
      </c>
      <c r="F3697" s="9" t="n">
        <v>13400</v>
      </c>
      <c r="G3697" s="8" t="inlineStr">
        <is>
          <t>102612334</t>
        </is>
      </c>
    </row>
    <row r="3698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9" t="n">
        <v>10308</v>
      </c>
      <c r="E3698" s="9" t="inlineStr">
        <is>
          <t>yes</t>
        </is>
      </c>
      <c r="F3698" s="9" t="n">
        <v>10308</v>
      </c>
      <c r="G3698" s="8" t="inlineStr">
        <is>
          <t>103590165</t>
        </is>
      </c>
    </row>
    <row r="3699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9" t="n">
        <v>10212</v>
      </c>
      <c r="E3699" s="9" t="inlineStr">
        <is>
          <t>yes</t>
        </is>
      </c>
      <c r="F3699" s="9" t="n">
        <v>10212</v>
      </c>
      <c r="G3699" s="8" t="inlineStr">
        <is>
          <t>103590141</t>
        </is>
      </c>
    </row>
    <row r="3700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9" t="n">
        <v>10605</v>
      </c>
      <c r="E3700" s="9" t="inlineStr">
        <is>
          <t>yes</t>
        </is>
      </c>
      <c r="F3700" s="9" t="n">
        <v>8484</v>
      </c>
      <c r="G3700" s="8" t="inlineStr">
        <is>
          <t>103258293</t>
        </is>
      </c>
    </row>
    <row r="3701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9" t="n">
        <v>12237</v>
      </c>
      <c r="E3701" s="9" t="inlineStr">
        <is>
          <t>yes</t>
        </is>
      </c>
      <c r="F3701" s="9" t="n">
        <v>9790</v>
      </c>
      <c r="G3701" s="8" t="inlineStr">
        <is>
          <t>103258310</t>
        </is>
      </c>
    </row>
    <row r="3702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9" t="n">
        <v>8988</v>
      </c>
      <c r="E3702" s="9" t="inlineStr">
        <is>
          <t>yes</t>
        </is>
      </c>
      <c r="F3702" s="9" t="n">
        <v>4053</v>
      </c>
      <c r="G3702" s="8" t="inlineStr">
        <is>
          <t>102904248</t>
        </is>
      </c>
    </row>
    <row r="3703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9" t="n">
        <v>6933</v>
      </c>
      <c r="E3703" s="9" t="inlineStr">
        <is>
          <t>yes</t>
        </is>
      </c>
      <c r="F3703" s="9" t="n">
        <v>5547</v>
      </c>
      <c r="G3703" s="8" t="inlineStr">
        <is>
          <t>102569236</t>
        </is>
      </c>
    </row>
    <row r="3704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9" t="n">
        <v>8253</v>
      </c>
      <c r="E3704" s="9" t="inlineStr">
        <is>
          <t>yes</t>
        </is>
      </c>
      <c r="F3704" s="9" t="n">
        <v>6603</v>
      </c>
      <c r="G3704" s="8" t="inlineStr">
        <is>
          <t>104165279</t>
        </is>
      </c>
    </row>
    <row r="370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9" t="n">
        <v>16029</v>
      </c>
      <c r="E3705" s="9" t="inlineStr">
        <is>
          <t>yes</t>
        </is>
      </c>
      <c r="F3705" s="9" t="n">
        <v>12824</v>
      </c>
      <c r="G3705" s="8" t="inlineStr">
        <is>
          <t>106044128</t>
        </is>
      </c>
    </row>
    <row r="3706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9" t="n">
        <v>5886</v>
      </c>
      <c r="E3706" s="9" t="inlineStr">
        <is>
          <t>yes</t>
        </is>
      </c>
      <c r="F3706" s="9" t="n">
        <v>5873</v>
      </c>
      <c r="G3706" s="8" t="inlineStr">
        <is>
          <t>103722454</t>
        </is>
      </c>
    </row>
    <row r="3707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9" t="n">
        <v>18137</v>
      </c>
      <c r="E3707" s="9" t="inlineStr">
        <is>
          <t>yes</t>
        </is>
      </c>
      <c r="F3707" s="9" t="n">
        <v>17414</v>
      </c>
      <c r="G3707" s="8" t="inlineStr">
        <is>
          <t>106338788</t>
        </is>
      </c>
    </row>
    <row r="3708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9" t="n">
        <v>19885</v>
      </c>
      <c r="E3708" s="9" t="inlineStr">
        <is>
          <t>yes</t>
        </is>
      </c>
      <c r="F3708" s="9" t="n">
        <v>19885</v>
      </c>
      <c r="G3708" s="8" t="inlineStr">
        <is>
          <t>103618671</t>
        </is>
      </c>
    </row>
    <row r="3709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9" t="n">
        <v>9216</v>
      </c>
      <c r="E3709" s="9" t="inlineStr">
        <is>
          <t>yes</t>
        </is>
      </c>
      <c r="F3709" s="9" t="n">
        <v>7373</v>
      </c>
      <c r="G3709" s="8" t="inlineStr">
        <is>
          <t>103656770</t>
        </is>
      </c>
    </row>
    <row r="3710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9" t="n">
        <v>6108</v>
      </c>
      <c r="E3710" s="9" t="inlineStr">
        <is>
          <t>yes</t>
        </is>
      </c>
      <c r="F3710" s="9" t="n">
        <v>6108</v>
      </c>
      <c r="G3710" s="8" t="inlineStr">
        <is>
          <t>105067417</t>
        </is>
      </c>
    </row>
    <row r="3711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9" t="n">
        <v>9488</v>
      </c>
      <c r="E3711" s="9" t="inlineStr">
        <is>
          <t>yes</t>
        </is>
      </c>
      <c r="F3711" s="9" t="n">
        <v>7591</v>
      </c>
      <c r="G3711" s="8" t="inlineStr">
        <is>
          <t>102764038</t>
        </is>
      </c>
    </row>
    <row r="3712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9" t="n">
        <v>9001</v>
      </c>
      <c r="E3712" s="9" t="inlineStr">
        <is>
          <t>yes</t>
        </is>
      </c>
      <c r="F3712" s="9" t="n">
        <v>7201</v>
      </c>
      <c r="G3712" s="8" t="inlineStr">
        <is>
          <t>103368056</t>
        </is>
      </c>
    </row>
    <row r="3713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9" t="n">
        <v>13581</v>
      </c>
      <c r="E3713" s="9" t="inlineStr">
        <is>
          <t>yes</t>
        </is>
      </c>
      <c r="F3713" s="9" t="n">
        <v>10865</v>
      </c>
      <c r="G3713" s="8" t="inlineStr">
        <is>
          <t>104231631</t>
        </is>
      </c>
    </row>
    <row r="3714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9" t="n">
        <v>13680</v>
      </c>
      <c r="E3714" s="9" t="inlineStr">
        <is>
          <t>yes</t>
        </is>
      </c>
      <c r="F3714" s="9" t="n">
        <v>10961</v>
      </c>
      <c r="G3714" s="8" t="inlineStr">
        <is>
          <t>104231539</t>
        </is>
      </c>
    </row>
    <row r="371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9" t="n">
        <v>10440</v>
      </c>
      <c r="E3715" s="9" t="inlineStr">
        <is>
          <t>yes</t>
        </is>
      </c>
      <c r="F3715" s="9" t="n">
        <v>8352</v>
      </c>
      <c r="G3715" s="8" t="inlineStr">
        <is>
          <t>102702348</t>
        </is>
      </c>
    </row>
    <row r="3716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9" t="n">
        <v>9461</v>
      </c>
      <c r="E3716" s="9" t="inlineStr">
        <is>
          <t>yes</t>
        </is>
      </c>
      <c r="F3716" s="9" t="n">
        <v>9461</v>
      </c>
      <c r="G3716" s="8" t="inlineStr">
        <is>
          <t>103453460</t>
        </is>
      </c>
    </row>
    <row r="3717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9" t="n">
        <v>8890</v>
      </c>
      <c r="E3717" s="9" t="inlineStr">
        <is>
          <t>yes</t>
        </is>
      </c>
      <c r="F3717" s="9" t="n">
        <v>8890</v>
      </c>
      <c r="G3717" s="8" t="inlineStr">
        <is>
          <t>103481705</t>
        </is>
      </c>
    </row>
    <row r="3718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9" t="n">
        <v>10944</v>
      </c>
      <c r="E3718" s="9" t="inlineStr">
        <is>
          <t>yes</t>
        </is>
      </c>
      <c r="F3718" s="9" t="n">
        <v>8755</v>
      </c>
      <c r="G3718" s="8" t="inlineStr">
        <is>
          <t>104313988</t>
        </is>
      </c>
    </row>
    <row r="3719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9" t="n">
        <v>7908</v>
      </c>
      <c r="E3719" s="9" t="inlineStr">
        <is>
          <t>yes</t>
        </is>
      </c>
      <c r="F3719" s="9" t="n">
        <v>6326</v>
      </c>
      <c r="G3719" s="8" t="inlineStr">
        <is>
          <t>102717494</t>
        </is>
      </c>
    </row>
    <row r="3720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9" t="n">
        <v>5106</v>
      </c>
      <c r="E3720" s="9" t="inlineStr">
        <is>
          <t>yes</t>
        </is>
      </c>
      <c r="F3720" s="9" t="n">
        <v>4085</v>
      </c>
      <c r="G3720" s="8" t="inlineStr">
        <is>
          <t>102784825</t>
        </is>
      </c>
    </row>
    <row r="3721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9" t="n">
        <v>3126</v>
      </c>
      <c r="E3721" s="9" t="inlineStr">
        <is>
          <t>yes</t>
        </is>
      </c>
      <c r="F3721" s="9" t="n">
        <v>2501</v>
      </c>
      <c r="G3721" s="8" t="inlineStr">
        <is>
          <t>102784114</t>
        </is>
      </c>
    </row>
    <row r="3722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9" t="n">
        <v>8875</v>
      </c>
      <c r="E3722" s="9" t="inlineStr">
        <is>
          <t>yes</t>
        </is>
      </c>
      <c r="F3722" s="9" t="n">
        <v>7100</v>
      </c>
      <c r="G3722" s="8" t="inlineStr">
        <is>
          <t>103053447</t>
        </is>
      </c>
    </row>
    <row r="3723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9" t="n">
        <v>22858</v>
      </c>
      <c r="E3723" s="9" t="inlineStr">
        <is>
          <t>yes</t>
        </is>
      </c>
      <c r="F3723" s="9" t="n">
        <v>12996</v>
      </c>
      <c r="G3723" s="8" t="inlineStr">
        <is>
          <t>102752991</t>
        </is>
      </c>
    </row>
    <row r="3724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9" t="n">
        <v>8439</v>
      </c>
      <c r="E3724" s="9" t="inlineStr">
        <is>
          <t>yes</t>
        </is>
      </c>
      <c r="F3724" s="9" t="n">
        <v>4397</v>
      </c>
      <c r="G3724" s="8" t="inlineStr">
        <is>
          <t>104339358</t>
        </is>
      </c>
    </row>
    <row r="372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9" t="n">
        <v>13848</v>
      </c>
      <c r="E3725" s="9" t="inlineStr">
        <is>
          <t>yes</t>
        </is>
      </c>
      <c r="F3725" s="9" t="n">
        <v>11078</v>
      </c>
      <c r="G3725" s="8" t="inlineStr">
        <is>
          <t>100883991</t>
        </is>
      </c>
    </row>
    <row r="3726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9" t="n">
        <v>28757</v>
      </c>
      <c r="E3726" s="9" t="inlineStr">
        <is>
          <t>yes</t>
        </is>
      </c>
      <c r="F3726" s="9" t="n">
        <v>27610</v>
      </c>
      <c r="G3726" s="8" t="inlineStr">
        <is>
          <t>105782462</t>
        </is>
      </c>
    </row>
    <row r="3727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9" t="n">
        <v>25260</v>
      </c>
      <c r="E3727" s="9" t="inlineStr">
        <is>
          <t>yes</t>
        </is>
      </c>
      <c r="F3727" s="9" t="n">
        <v>25260</v>
      </c>
      <c r="G3727" s="8" t="inlineStr">
        <is>
          <t>106064240</t>
        </is>
      </c>
    </row>
    <row r="3728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9" t="n">
        <v>19998</v>
      </c>
      <c r="E3728" s="9" t="inlineStr">
        <is>
          <t>yes</t>
        </is>
      </c>
      <c r="F3728" s="9" t="n">
        <v>19471</v>
      </c>
      <c r="G3728" s="8" t="inlineStr">
        <is>
          <t>106060348</t>
        </is>
      </c>
    </row>
    <row r="3729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9" t="n">
        <v>21776</v>
      </c>
      <c r="E3729" s="9" t="inlineStr">
        <is>
          <t>yes</t>
        </is>
      </c>
      <c r="F3729" s="9" t="n">
        <v>17421</v>
      </c>
      <c r="G3729" s="8" t="inlineStr">
        <is>
          <t>104719223</t>
        </is>
      </c>
    </row>
    <row r="3730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9" t="n">
        <v>11478</v>
      </c>
      <c r="E3730" s="9" t="inlineStr">
        <is>
          <t>yes</t>
        </is>
      </c>
      <c r="F3730" s="9" t="n">
        <v>9182</v>
      </c>
      <c r="G3730" s="8" t="inlineStr">
        <is>
          <t>103440188</t>
        </is>
      </c>
    </row>
    <row r="3731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9" t="n">
        <v>11826</v>
      </c>
      <c r="E3731" s="9" t="inlineStr">
        <is>
          <t>yes</t>
        </is>
      </c>
      <c r="F3731" s="9" t="n">
        <v>9461</v>
      </c>
      <c r="G3731" s="8" t="inlineStr">
        <is>
          <t>102615524</t>
        </is>
      </c>
    </row>
    <row r="3732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9" t="n">
        <v>32978</v>
      </c>
      <c r="E3732" s="9" t="inlineStr">
        <is>
          <t>yes</t>
        </is>
      </c>
      <c r="F3732" s="9" t="n">
        <v>26383</v>
      </c>
      <c r="G3732" s="8" t="inlineStr">
        <is>
          <t>101042195</t>
        </is>
      </c>
    </row>
    <row r="3733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9" t="n">
        <v>22917</v>
      </c>
      <c r="E3733" s="9" t="inlineStr">
        <is>
          <t>yes</t>
        </is>
      </c>
      <c r="F3733" s="9" t="n">
        <v>18334</v>
      </c>
      <c r="G3733" s="8" t="inlineStr">
        <is>
          <t>105778684</t>
        </is>
      </c>
    </row>
    <row r="3734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9" t="n">
        <v>9091</v>
      </c>
      <c r="E3734" s="9" t="inlineStr">
        <is>
          <t>yes</t>
        </is>
      </c>
      <c r="F3734" s="9" t="n">
        <v>7273</v>
      </c>
      <c r="G3734" s="8" t="inlineStr">
        <is>
          <t>102753866</t>
        </is>
      </c>
    </row>
    <row r="373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9" t="n">
        <v>17321</v>
      </c>
      <c r="E3735" s="9" t="inlineStr">
        <is>
          <t>yes</t>
        </is>
      </c>
      <c r="F3735" s="9" t="n">
        <v>10366</v>
      </c>
      <c r="G3735" s="8" t="inlineStr">
        <is>
          <t>102753732</t>
        </is>
      </c>
    </row>
    <row r="3736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9" t="n">
        <v>10941</v>
      </c>
      <c r="E3736" s="9" t="inlineStr">
        <is>
          <t>yes</t>
        </is>
      </c>
      <c r="F3736" s="9" t="n">
        <v>8753</v>
      </c>
      <c r="G3736" s="8" t="inlineStr">
        <is>
          <t>102602089</t>
        </is>
      </c>
    </row>
    <row r="3737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9" t="n">
        <v>15283</v>
      </c>
      <c r="E3737" s="9" t="inlineStr">
        <is>
          <t>yes</t>
        </is>
      </c>
      <c r="F3737" s="9" t="n">
        <v>8849</v>
      </c>
      <c r="G3737" s="8" t="inlineStr">
        <is>
          <t>102754052</t>
        </is>
      </c>
    </row>
    <row r="3738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9" t="n">
        <v>14516</v>
      </c>
      <c r="E3738" s="9" t="inlineStr">
        <is>
          <t>yes</t>
        </is>
      </c>
      <c r="F3738" s="9" t="n">
        <v>11613</v>
      </c>
      <c r="G3738" s="8" t="inlineStr">
        <is>
          <t>102746916</t>
        </is>
      </c>
    </row>
    <row r="3739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9" t="n">
        <v>5226</v>
      </c>
      <c r="E3739" s="9" t="inlineStr">
        <is>
          <t>yes</t>
        </is>
      </c>
      <c r="F3739" s="9" t="n">
        <v>4181</v>
      </c>
      <c r="G3739" s="8" t="inlineStr">
        <is>
          <t>102753036</t>
        </is>
      </c>
    </row>
    <row r="3740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9" t="n">
        <v>8601</v>
      </c>
      <c r="E3740" s="9" t="inlineStr">
        <is>
          <t>yes</t>
        </is>
      </c>
      <c r="F3740" s="9" t="n">
        <v>6881</v>
      </c>
      <c r="G3740" s="8" t="inlineStr">
        <is>
          <t>102752951</t>
        </is>
      </c>
    </row>
    <row r="3741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9" t="n">
        <v>17763</v>
      </c>
      <c r="E3741" s="9" t="inlineStr">
        <is>
          <t>yes</t>
        </is>
      </c>
      <c r="F3741" s="9" t="n">
        <v>10078</v>
      </c>
      <c r="G3741" s="8" t="inlineStr">
        <is>
          <t>102752916</t>
        </is>
      </c>
    </row>
    <row r="3742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9" t="n">
        <v>13077</v>
      </c>
      <c r="E3742" s="9" t="inlineStr">
        <is>
          <t>yes</t>
        </is>
      </c>
      <c r="F3742" s="9" t="n">
        <v>10462</v>
      </c>
      <c r="G3742" s="8" t="inlineStr">
        <is>
          <t>102753898</t>
        </is>
      </c>
    </row>
    <row r="3743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9" t="n">
        <v>9621</v>
      </c>
      <c r="E3743" s="9" t="inlineStr">
        <is>
          <t>yes</t>
        </is>
      </c>
      <c r="F3743" s="9" t="n">
        <v>7697</v>
      </c>
      <c r="G3743" s="8" t="inlineStr">
        <is>
          <t>103028407</t>
        </is>
      </c>
    </row>
    <row r="3744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9" t="n">
        <v>8092</v>
      </c>
      <c r="E3744" s="9" t="inlineStr">
        <is>
          <t>yes</t>
        </is>
      </c>
      <c r="F3744" s="9" t="n">
        <v>6474</v>
      </c>
      <c r="G3744" s="8" t="inlineStr">
        <is>
          <t>101701972</t>
        </is>
      </c>
    </row>
    <row r="374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9" t="n">
        <v>19110</v>
      </c>
      <c r="E3745" s="9" t="inlineStr">
        <is>
          <t>yes</t>
        </is>
      </c>
      <c r="F3745" s="9" t="n">
        <v>15288</v>
      </c>
      <c r="G3745" s="8" t="inlineStr">
        <is>
          <t>103028423</t>
        </is>
      </c>
    </row>
    <row r="3746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9" t="n">
        <v>14988</v>
      </c>
      <c r="E3746" s="9" t="inlineStr">
        <is>
          <t>yes</t>
        </is>
      </c>
      <c r="F3746" s="9" t="n">
        <v>11885</v>
      </c>
      <c r="G3746" s="8" t="inlineStr">
        <is>
          <t>106219700</t>
        </is>
      </c>
    </row>
    <row r="3747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9" t="n">
        <v>14733</v>
      </c>
      <c r="E3747" s="9" t="inlineStr">
        <is>
          <t>yes</t>
        </is>
      </c>
      <c r="F3747" s="9" t="n">
        <v>11787</v>
      </c>
      <c r="G3747" s="8" t="inlineStr">
        <is>
          <t>102742958</t>
        </is>
      </c>
    </row>
    <row r="3748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9" t="n">
        <v>10752</v>
      </c>
      <c r="E3748" s="9" t="inlineStr">
        <is>
          <t>yes</t>
        </is>
      </c>
      <c r="F3748" s="9" t="n">
        <v>8602</v>
      </c>
      <c r="G3748" s="8" t="inlineStr">
        <is>
          <t>102708084</t>
        </is>
      </c>
    </row>
    <row r="3749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9" t="n">
        <v>11283</v>
      </c>
      <c r="E3749" s="9" t="inlineStr">
        <is>
          <t>yes</t>
        </is>
      </c>
      <c r="F3749" s="9" t="n">
        <v>9027</v>
      </c>
      <c r="G3749" s="8" t="inlineStr">
        <is>
          <t>102743003</t>
        </is>
      </c>
    </row>
    <row r="3750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9" t="n">
        <v>5757</v>
      </c>
      <c r="E3750" s="9" t="inlineStr">
        <is>
          <t>yes</t>
        </is>
      </c>
      <c r="F3750" s="9" t="n">
        <v>4606</v>
      </c>
      <c r="G3750" s="8" t="inlineStr">
        <is>
          <t>103243701</t>
        </is>
      </c>
    </row>
    <row r="3751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9" t="n">
        <v>7498</v>
      </c>
      <c r="E3751" s="9" t="inlineStr">
        <is>
          <t>yes</t>
        </is>
      </c>
      <c r="F3751" s="9" t="n">
        <v>6027</v>
      </c>
      <c r="G3751" s="8" t="inlineStr">
        <is>
          <t>105190531</t>
        </is>
      </c>
    </row>
    <row r="3752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9" t="n">
        <v>27340</v>
      </c>
      <c r="E3752" s="9" t="inlineStr">
        <is>
          <t>yes</t>
        </is>
      </c>
      <c r="F3752" s="9" t="n">
        <v>21873</v>
      </c>
      <c r="G3752" s="8" t="inlineStr">
        <is>
          <t>105790032</t>
        </is>
      </c>
    </row>
    <row r="3753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9" t="n">
        <v>32618</v>
      </c>
      <c r="E3753" s="9" t="inlineStr">
        <is>
          <t>yes</t>
        </is>
      </c>
      <c r="F3753" s="9" t="n">
        <v>31325</v>
      </c>
      <c r="G3753" s="8" t="inlineStr">
        <is>
          <t>102702286</t>
        </is>
      </c>
    </row>
    <row r="3754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9" t="n">
        <v>13149</v>
      </c>
      <c r="E3754" s="9" t="inlineStr">
        <is>
          <t>yes</t>
        </is>
      </c>
      <c r="F3754" s="9" t="n">
        <v>10520</v>
      </c>
      <c r="G3754" s="8" t="inlineStr">
        <is>
          <t>104870086</t>
        </is>
      </c>
    </row>
    <row r="375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9" t="n">
        <v>12141</v>
      </c>
      <c r="E3755" s="9" t="inlineStr">
        <is>
          <t>yes</t>
        </is>
      </c>
      <c r="F3755" s="9" t="n">
        <v>9713</v>
      </c>
      <c r="G3755" s="8" t="inlineStr">
        <is>
          <t>104870091</t>
        </is>
      </c>
    </row>
    <row r="3756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9" t="n">
        <v>6863</v>
      </c>
      <c r="E3756" s="9" t="inlineStr">
        <is>
          <t>yes</t>
        </is>
      </c>
      <c r="F3756" s="9" t="n">
        <v>6863</v>
      </c>
      <c r="G3756" s="8" t="inlineStr">
        <is>
          <t>102812858</t>
        </is>
      </c>
    </row>
    <row r="3757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9" t="n">
        <v>23109</v>
      </c>
      <c r="E3757" s="9" t="inlineStr">
        <is>
          <t>yes</t>
        </is>
      </c>
      <c r="F3757" s="9" t="n">
        <v>18488</v>
      </c>
      <c r="G3757" s="8" t="inlineStr">
        <is>
          <t>105725860</t>
        </is>
      </c>
    </row>
    <row r="3758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9" t="n">
        <v>3709</v>
      </c>
      <c r="E3758" s="9" t="inlineStr">
        <is>
          <t>yes</t>
        </is>
      </c>
      <c r="F3758" s="9" t="n">
        <v>2967</v>
      </c>
      <c r="G3758" s="8" t="inlineStr">
        <is>
          <t>102784127</t>
        </is>
      </c>
    </row>
    <row r="3759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9" t="n">
        <v>3909</v>
      </c>
      <c r="E3759" s="9" t="inlineStr">
        <is>
          <t>yes</t>
        </is>
      </c>
      <c r="F3759" s="9" t="n">
        <v>3128</v>
      </c>
      <c r="G3759" s="8" t="inlineStr">
        <is>
          <t>102784927</t>
        </is>
      </c>
    </row>
    <row r="3760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9" t="n">
        <v>5996</v>
      </c>
      <c r="E3760" s="9" t="inlineStr">
        <is>
          <t>yes</t>
        </is>
      </c>
      <c r="F3760" s="9" t="n">
        <v>4797</v>
      </c>
      <c r="G3760" s="8" t="inlineStr">
        <is>
          <t>102812819</t>
        </is>
      </c>
    </row>
    <row r="3761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9" t="n">
        <v>10349</v>
      </c>
      <c r="E3761" s="9" t="inlineStr">
        <is>
          <t>yes</t>
        </is>
      </c>
      <c r="F3761" s="9" t="n">
        <v>10349</v>
      </c>
      <c r="G3761" s="8" t="inlineStr">
        <is>
          <t>102812930</t>
        </is>
      </c>
    </row>
    <row r="3762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9" t="n">
        <v>6571</v>
      </c>
      <c r="E3762" s="9" t="inlineStr">
        <is>
          <t>yes</t>
        </is>
      </c>
      <c r="F3762" s="9" t="n">
        <v>6559</v>
      </c>
      <c r="G3762" s="8" t="inlineStr">
        <is>
          <t>102812975</t>
        </is>
      </c>
    </row>
    <row r="3763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9" t="n">
        <v>10558</v>
      </c>
      <c r="E3763" s="9" t="inlineStr">
        <is>
          <t>yes</t>
        </is>
      </c>
      <c r="F3763" s="9" t="n">
        <v>10558</v>
      </c>
      <c r="G3763" s="8" t="inlineStr">
        <is>
          <t>102812932</t>
        </is>
      </c>
    </row>
    <row r="3764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9" t="n">
        <v>6281</v>
      </c>
      <c r="E3764" s="9" t="inlineStr">
        <is>
          <t>yes</t>
        </is>
      </c>
      <c r="F3764" s="9" t="n">
        <v>6116</v>
      </c>
      <c r="G3764" s="8" t="inlineStr">
        <is>
          <t>102813016</t>
        </is>
      </c>
    </row>
    <row r="376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9" t="n">
        <v>28836</v>
      </c>
      <c r="E3765" s="9" t="inlineStr">
        <is>
          <t>yes</t>
        </is>
      </c>
      <c r="F3765" s="9" t="n">
        <v>16704</v>
      </c>
      <c r="G3765" s="8" t="inlineStr">
        <is>
          <t>102752963</t>
        </is>
      </c>
    </row>
    <row r="3766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9" t="n">
        <v>26400</v>
      </c>
      <c r="E3766" s="9" t="inlineStr">
        <is>
          <t>yes</t>
        </is>
      </c>
      <c r="F3766" s="9" t="n">
        <v>21120</v>
      </c>
      <c r="G3766" s="8" t="inlineStr">
        <is>
          <t>102615831</t>
        </is>
      </c>
    </row>
    <row r="3767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9" t="n">
        <v>19176</v>
      </c>
      <c r="E3767" s="9" t="inlineStr">
        <is>
          <t>yes</t>
        </is>
      </c>
      <c r="F3767" s="9" t="n">
        <v>15341</v>
      </c>
      <c r="G3767" s="8" t="inlineStr">
        <is>
          <t>102718112</t>
        </is>
      </c>
    </row>
    <row r="3768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9" t="n">
        <v>33795</v>
      </c>
      <c r="E3768" s="9" t="inlineStr">
        <is>
          <t>yes</t>
        </is>
      </c>
      <c r="F3768" s="9" t="n">
        <v>7640</v>
      </c>
      <c r="G3768" s="8" t="inlineStr">
        <is>
          <t>102753004</t>
        </is>
      </c>
    </row>
    <row r="3769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9" t="n">
        <v>16280</v>
      </c>
      <c r="E3769" s="9" t="inlineStr">
        <is>
          <t>yes</t>
        </is>
      </c>
      <c r="F3769" s="9" t="n">
        <v>16280</v>
      </c>
      <c r="G3769" s="8" t="inlineStr">
        <is>
          <t>103095779</t>
        </is>
      </c>
    </row>
    <row r="3770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9" t="n">
        <v>3279</v>
      </c>
      <c r="E3770" s="9" t="inlineStr">
        <is>
          <t>yes</t>
        </is>
      </c>
      <c r="F3770" s="9" t="n">
        <v>2624</v>
      </c>
      <c r="G3770" s="8" t="inlineStr">
        <is>
          <t>102784925</t>
        </is>
      </c>
    </row>
    <row r="3771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9" t="n">
        <v>8151</v>
      </c>
      <c r="E3771" s="9" t="inlineStr">
        <is>
          <t>yes</t>
        </is>
      </c>
      <c r="F3771" s="9" t="n">
        <v>8151</v>
      </c>
      <c r="G3771" s="8" t="inlineStr">
        <is>
          <t>102718216</t>
        </is>
      </c>
    </row>
    <row r="3772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9" t="n">
        <v>21837</v>
      </c>
      <c r="E3772" s="9" t="inlineStr">
        <is>
          <t>yes</t>
        </is>
      </c>
      <c r="F3772" s="9" t="n">
        <v>17470</v>
      </c>
      <c r="G3772" s="8" t="inlineStr">
        <is>
          <t>101041132</t>
        </is>
      </c>
    </row>
    <row r="3773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9" t="n">
        <v>20352</v>
      </c>
      <c r="E3773" s="9" t="inlineStr">
        <is>
          <t>yes</t>
        </is>
      </c>
      <c r="F3773" s="9" t="n">
        <v>20352</v>
      </c>
      <c r="G3773" s="8" t="inlineStr">
        <is>
          <t>101041248</t>
        </is>
      </c>
    </row>
    <row r="3774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9" t="n">
        <v>28917</v>
      </c>
      <c r="E3774" s="9" t="inlineStr">
        <is>
          <t>yes</t>
        </is>
      </c>
      <c r="F3774" s="9" t="n">
        <v>23134</v>
      </c>
      <c r="G3774" s="8" t="inlineStr">
        <is>
          <t>101041629</t>
        </is>
      </c>
    </row>
    <row r="377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9" t="n">
        <v>24420</v>
      </c>
      <c r="E3775" s="9" t="inlineStr">
        <is>
          <t>yes</t>
        </is>
      </c>
      <c r="F3775" s="9" t="n">
        <v>12747</v>
      </c>
      <c r="G3775" s="8" t="inlineStr">
        <is>
          <t>106477943</t>
        </is>
      </c>
    </row>
    <row r="3776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9" t="n">
        <v>15988</v>
      </c>
      <c r="E3776" s="9" t="inlineStr">
        <is>
          <t>yes</t>
        </is>
      </c>
      <c r="F3776" s="9" t="n">
        <v>8312</v>
      </c>
      <c r="G3776" s="8" t="inlineStr">
        <is>
          <t>106273745</t>
        </is>
      </c>
    </row>
    <row r="3777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9" t="n">
        <v>15147</v>
      </c>
      <c r="E3777" s="9" t="inlineStr">
        <is>
          <t>yes</t>
        </is>
      </c>
      <c r="F3777" s="9" t="n">
        <v>15147</v>
      </c>
      <c r="G3777" s="8" t="inlineStr">
        <is>
          <t>106273749</t>
        </is>
      </c>
    </row>
    <row r="3778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9" t="n">
        <v>20434</v>
      </c>
      <c r="E3778" s="9" t="inlineStr">
        <is>
          <t>yes</t>
        </is>
      </c>
      <c r="F3778" s="9" t="n">
        <v>16348</v>
      </c>
      <c r="G3778" s="8" t="inlineStr">
        <is>
          <t>101041188</t>
        </is>
      </c>
    </row>
    <row r="3779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9" t="n">
        <v>18748</v>
      </c>
      <c r="E3779" s="9" t="inlineStr">
        <is>
          <t>yes</t>
        </is>
      </c>
      <c r="F3779" s="9" t="n">
        <v>10598</v>
      </c>
      <c r="G3779" s="8" t="inlineStr">
        <is>
          <t>106425035</t>
        </is>
      </c>
    </row>
    <row r="3780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9" t="n">
        <v>71586</v>
      </c>
      <c r="E3780" s="9" t="inlineStr">
        <is>
          <t>yes</t>
        </is>
      </c>
      <c r="F3780" s="9" t="n">
        <v>57283</v>
      </c>
      <c r="G3780" s="8" t="inlineStr">
        <is>
          <t>105763542</t>
        </is>
      </c>
    </row>
    <row r="3781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9" t="n">
        <v>88123</v>
      </c>
      <c r="E3781" s="9" t="inlineStr">
        <is>
          <t>yes</t>
        </is>
      </c>
      <c r="F3781" s="9" t="n">
        <v>70516</v>
      </c>
      <c r="G3781" s="8" t="inlineStr">
        <is>
          <t>26402123</t>
        </is>
      </c>
    </row>
    <row r="3782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9" t="n">
        <v>53924</v>
      </c>
      <c r="E3782" s="9" t="inlineStr">
        <is>
          <t>yes</t>
        </is>
      </c>
      <c r="F3782" s="9" t="n">
        <v>51788</v>
      </c>
      <c r="G3782" s="8" t="inlineStr">
        <is>
          <t>106187377</t>
        </is>
      </c>
    </row>
    <row r="3783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9" t="n">
        <v>65464</v>
      </c>
      <c r="E3783" s="9" t="inlineStr">
        <is>
          <t>yes</t>
        </is>
      </c>
      <c r="F3783" s="9" t="n">
        <v>52372</v>
      </c>
      <c r="G3783" s="8" t="inlineStr">
        <is>
          <t>105778641</t>
        </is>
      </c>
    </row>
    <row r="3784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9" t="n">
        <v>26004</v>
      </c>
      <c r="E3784" s="9" t="inlineStr">
        <is>
          <t>yes</t>
        </is>
      </c>
      <c r="F3784" s="9" t="n">
        <v>20803</v>
      </c>
      <c r="G3784" s="8" t="inlineStr">
        <is>
          <t>106058195</t>
        </is>
      </c>
    </row>
    <row r="378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9" t="n">
        <v>46998</v>
      </c>
      <c r="E3785" s="9" t="inlineStr">
        <is>
          <t>yes</t>
        </is>
      </c>
      <c r="F3785" s="9" t="n">
        <v>38327</v>
      </c>
      <c r="G3785" s="8" t="inlineStr">
        <is>
          <t>106058594</t>
        </is>
      </c>
    </row>
    <row r="3786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9" t="n">
        <v>48832</v>
      </c>
      <c r="E3786" s="9" t="inlineStr">
        <is>
          <t>yes</t>
        </is>
      </c>
      <c r="F3786" s="9" t="n">
        <v>39066</v>
      </c>
      <c r="G3786" s="8" t="inlineStr">
        <is>
          <t>26401324</t>
        </is>
      </c>
    </row>
    <row r="3787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9" t="n">
        <v>42998</v>
      </c>
      <c r="E3787" s="9" t="inlineStr">
        <is>
          <t>yes</t>
        </is>
      </c>
      <c r="F3787" s="9" t="n">
        <v>28246</v>
      </c>
      <c r="G3787" s="8" t="inlineStr">
        <is>
          <t>26401376</t>
        </is>
      </c>
    </row>
    <row r="3788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9" t="n">
        <v>145027</v>
      </c>
      <c r="E3788" s="9" t="inlineStr">
        <is>
          <t>yes</t>
        </is>
      </c>
      <c r="F3788" s="9" t="n">
        <v>145027</v>
      </c>
      <c r="G3788" s="8" t="inlineStr">
        <is>
          <t>103917815</t>
        </is>
      </c>
    </row>
    <row r="3789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9" t="n">
        <v>98778</v>
      </c>
      <c r="E3789" s="9" t="inlineStr">
        <is>
          <t>yes</t>
        </is>
      </c>
      <c r="F3789" s="9" t="n">
        <v>79022</v>
      </c>
      <c r="G3789" s="8" t="inlineStr">
        <is>
          <t>103916852</t>
        </is>
      </c>
    </row>
    <row r="3790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9" t="n">
        <v>23798</v>
      </c>
      <c r="E3790" s="9" t="inlineStr">
        <is>
          <t>yes</t>
        </is>
      </c>
      <c r="F3790" s="9" t="n">
        <v>22861</v>
      </c>
      <c r="G3790" s="8" t="inlineStr">
        <is>
          <t>106058128</t>
        </is>
      </c>
    </row>
    <row r="3791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9" t="n">
        <v>77647</v>
      </c>
      <c r="E3791" s="9" t="inlineStr">
        <is>
          <t>yes</t>
        </is>
      </c>
      <c r="F3791" s="9" t="n">
        <v>62118</v>
      </c>
      <c r="G3791" s="8" t="inlineStr">
        <is>
          <t>105778602</t>
        </is>
      </c>
    </row>
    <row r="3792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9" t="n">
        <v>33022</v>
      </c>
      <c r="E3792" s="9" t="inlineStr">
        <is>
          <t>yes</t>
        </is>
      </c>
      <c r="F3792" s="9" t="n">
        <v>33022</v>
      </c>
      <c r="G3792" s="8" t="inlineStr">
        <is>
          <t>106058588</t>
        </is>
      </c>
    </row>
    <row r="3793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9" t="n">
        <v>22464</v>
      </c>
      <c r="E3793" s="9" t="inlineStr">
        <is>
          <t>yes</t>
        </is>
      </c>
      <c r="F3793" s="9" t="n">
        <v>22464</v>
      </c>
      <c r="G3793" s="8" t="inlineStr">
        <is>
          <t>102073733</t>
        </is>
      </c>
    </row>
    <row r="3794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9" t="n">
        <v>9459</v>
      </c>
      <c r="E3794" s="9" t="inlineStr">
        <is>
          <t>yes</t>
        </is>
      </c>
      <c r="F3794" s="9" t="n">
        <v>9459</v>
      </c>
      <c r="G3794" s="8" t="inlineStr">
        <is>
          <t>101041412</t>
        </is>
      </c>
    </row>
    <row r="379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9" t="n">
        <v>5775</v>
      </c>
      <c r="E3795" s="9" t="inlineStr">
        <is>
          <t>yes</t>
        </is>
      </c>
      <c r="F3795" s="9" t="n">
        <v>4637</v>
      </c>
      <c r="G3795" s="8" t="inlineStr">
        <is>
          <t>102812670</t>
        </is>
      </c>
    </row>
    <row r="3796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9" t="n">
        <v>12741</v>
      </c>
      <c r="E3796" s="9" t="inlineStr">
        <is>
          <t>yes</t>
        </is>
      </c>
      <c r="F3796" s="9" t="n">
        <v>10193</v>
      </c>
      <c r="G3796" s="8" t="inlineStr">
        <is>
          <t>101041534</t>
        </is>
      </c>
    </row>
    <row r="3797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9" t="n">
        <v>48876</v>
      </c>
      <c r="E3797" s="9" t="inlineStr">
        <is>
          <t>yes</t>
        </is>
      </c>
      <c r="F3797" s="9" t="n">
        <v>39101</v>
      </c>
      <c r="G3797" s="8" t="inlineStr">
        <is>
          <t>102702142</t>
        </is>
      </c>
    </row>
    <row r="3798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9" t="n">
        <v>31912</v>
      </c>
      <c r="E3798" s="9" t="inlineStr">
        <is>
          <t>yes</t>
        </is>
      </c>
      <c r="F3798" s="9" t="n">
        <v>31912</v>
      </c>
      <c r="G3798" s="8" t="inlineStr">
        <is>
          <t>101923998</t>
        </is>
      </c>
    </row>
    <row r="3799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9" t="n">
        <v>87733</v>
      </c>
      <c r="E3799" s="9" t="inlineStr">
        <is>
          <t>yes</t>
        </is>
      </c>
      <c r="F3799" s="9" t="n">
        <v>44613</v>
      </c>
      <c r="G3799" s="8" t="inlineStr">
        <is>
          <t>106478135</t>
        </is>
      </c>
    </row>
    <row r="3800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9" t="n">
        <v>63477</v>
      </c>
      <c r="E3800" s="9" t="inlineStr">
        <is>
          <t>yes</t>
        </is>
      </c>
      <c r="F3800" s="9" t="n">
        <v>50782</v>
      </c>
      <c r="G3800" s="8" t="inlineStr">
        <is>
          <t>102702240</t>
        </is>
      </c>
    </row>
    <row r="3801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9" t="n">
        <v>13899</v>
      </c>
      <c r="E3801" s="9" t="inlineStr">
        <is>
          <t>yes</t>
        </is>
      </c>
      <c r="F3801" s="9" t="n">
        <v>13899</v>
      </c>
      <c r="G3801" s="8" t="inlineStr">
        <is>
          <t>102813017</t>
        </is>
      </c>
    </row>
    <row r="3802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9" t="n">
        <v>13899</v>
      </c>
      <c r="E3802" s="9" t="inlineStr">
        <is>
          <t>yes</t>
        </is>
      </c>
      <c r="F3802" s="9" t="n">
        <v>13899</v>
      </c>
      <c r="G3802" s="8" t="inlineStr">
        <is>
          <t>102812964</t>
        </is>
      </c>
    </row>
    <row r="3803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9" t="n">
        <v>18981</v>
      </c>
      <c r="E3803" s="9" t="inlineStr">
        <is>
          <t>yes</t>
        </is>
      </c>
      <c r="F3803" s="9" t="n">
        <v>15185</v>
      </c>
      <c r="G3803" s="8" t="inlineStr">
        <is>
          <t>102041048</t>
        </is>
      </c>
    </row>
    <row r="3804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9" t="n">
        <v>22005</v>
      </c>
      <c r="E3804" s="9" t="inlineStr">
        <is>
          <t>yes</t>
        </is>
      </c>
      <c r="F3804" s="9" t="n">
        <v>17604</v>
      </c>
      <c r="G3804" s="8" t="inlineStr">
        <is>
          <t>102812809</t>
        </is>
      </c>
    </row>
    <row r="380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9" t="n">
        <v>22314</v>
      </c>
      <c r="E3805" s="9" t="inlineStr">
        <is>
          <t>yes</t>
        </is>
      </c>
      <c r="F3805" s="9" t="n">
        <v>14400</v>
      </c>
      <c r="G3805" s="8" t="inlineStr">
        <is>
          <t>102812597</t>
        </is>
      </c>
    </row>
    <row r="3806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9" t="n">
        <v>20400</v>
      </c>
      <c r="E3806" s="9" t="inlineStr">
        <is>
          <t>yes</t>
        </is>
      </c>
      <c r="F3806" s="9" t="n">
        <v>16320</v>
      </c>
      <c r="G3806" s="8" t="inlineStr">
        <is>
          <t>102812591</t>
        </is>
      </c>
    </row>
    <row r="3807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9" t="n">
        <v>20400</v>
      </c>
      <c r="E3807" s="9" t="inlineStr">
        <is>
          <t>yes</t>
        </is>
      </c>
      <c r="F3807" s="9" t="n">
        <v>16320</v>
      </c>
      <c r="G3807" s="8" t="inlineStr">
        <is>
          <t>102812810</t>
        </is>
      </c>
    </row>
    <row r="3808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9" t="n">
        <v>15498</v>
      </c>
      <c r="E3808" s="9" t="inlineStr">
        <is>
          <t>yes</t>
        </is>
      </c>
      <c r="F3808" s="9" t="n">
        <v>14571</v>
      </c>
      <c r="G3808" s="8" t="inlineStr">
        <is>
          <t>101952495</t>
        </is>
      </c>
    </row>
    <row r="3809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9" t="n">
        <v>23474</v>
      </c>
      <c r="E3809" s="9" t="inlineStr">
        <is>
          <t>yes</t>
        </is>
      </c>
      <c r="F3809" s="9" t="n">
        <v>18780</v>
      </c>
      <c r="G3809" s="8" t="inlineStr">
        <is>
          <t>102812782</t>
        </is>
      </c>
    </row>
    <row r="3810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9" t="n">
        <v>14609</v>
      </c>
      <c r="E3810" s="9" t="inlineStr">
        <is>
          <t>yes</t>
        </is>
      </c>
      <c r="F3810" s="9" t="n">
        <v>14609</v>
      </c>
      <c r="G3810" s="8" t="inlineStr">
        <is>
          <t>103475015</t>
        </is>
      </c>
    </row>
    <row r="3811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9" t="n">
        <v>16098</v>
      </c>
      <c r="E3811" s="9" t="inlineStr">
        <is>
          <t>yes</t>
        </is>
      </c>
      <c r="F3811" s="9" t="n">
        <v>9080</v>
      </c>
      <c r="G3811" s="8" t="inlineStr">
        <is>
          <t>102812592</t>
        </is>
      </c>
    </row>
    <row r="3812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9" t="n">
        <v>7800</v>
      </c>
      <c r="E3812" s="9" t="inlineStr">
        <is>
          <t>yes</t>
        </is>
      </c>
      <c r="F3812" s="9" t="n">
        <v>6240</v>
      </c>
      <c r="G3812" s="8" t="inlineStr">
        <is>
          <t>100738934</t>
        </is>
      </c>
    </row>
    <row r="3813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9" t="n">
        <v>16529</v>
      </c>
      <c r="E3813" s="9" t="inlineStr">
        <is>
          <t>yes</t>
        </is>
      </c>
      <c r="F3813" s="9" t="n">
        <v>16529</v>
      </c>
      <c r="G3813" s="8" t="inlineStr">
        <is>
          <t>100791502</t>
        </is>
      </c>
    </row>
    <row r="3814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9" t="n">
        <v>34202</v>
      </c>
      <c r="E3814" s="9" t="inlineStr">
        <is>
          <t>yes</t>
        </is>
      </c>
      <c r="F3814" s="9" t="n">
        <v>16779</v>
      </c>
      <c r="G3814" s="8" t="inlineStr">
        <is>
          <t>106506607</t>
        </is>
      </c>
    </row>
    <row r="381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9" t="n">
        <v>25643</v>
      </c>
      <c r="E3815" s="9" t="inlineStr">
        <is>
          <t>yes</t>
        </is>
      </c>
      <c r="F3815" s="9" t="n">
        <v>14475</v>
      </c>
      <c r="G3815" s="8" t="inlineStr">
        <is>
          <t>106478119</t>
        </is>
      </c>
    </row>
    <row r="3816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9" t="n">
        <v>22176</v>
      </c>
      <c r="E3816" s="9" t="inlineStr">
        <is>
          <t>yes</t>
        </is>
      </c>
      <c r="F3816" s="9" t="n">
        <v>17741</v>
      </c>
      <c r="G3816" s="8" t="inlineStr">
        <is>
          <t>105943576</t>
        </is>
      </c>
    </row>
    <row r="3817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9" t="n">
        <v>31961</v>
      </c>
      <c r="E3817" s="9" t="inlineStr">
        <is>
          <t>yes</t>
        </is>
      </c>
      <c r="F3817" s="9" t="n">
        <v>18067</v>
      </c>
      <c r="G3817" s="8" t="inlineStr">
        <is>
          <t>106472813</t>
        </is>
      </c>
    </row>
    <row r="3818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9" t="n">
        <v>12357</v>
      </c>
      <c r="E3818" s="9" t="inlineStr">
        <is>
          <t>yes</t>
        </is>
      </c>
      <c r="F3818" s="9" t="n">
        <v>9886</v>
      </c>
      <c r="G3818" s="8" t="inlineStr">
        <is>
          <t>26200831</t>
        </is>
      </c>
    </row>
    <row r="3819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9" t="n">
        <v>12309</v>
      </c>
      <c r="E3819" s="9" t="inlineStr">
        <is>
          <t>yes</t>
        </is>
      </c>
      <c r="F3819" s="9" t="n">
        <v>9848</v>
      </c>
      <c r="G3819" s="8" t="inlineStr">
        <is>
          <t>102459847</t>
        </is>
      </c>
    </row>
    <row r="3820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9" t="n">
        <v>49798</v>
      </c>
      <c r="E3820" s="9" t="inlineStr">
        <is>
          <t>yes</t>
        </is>
      </c>
      <c r="F3820" s="9" t="n">
        <v>20148</v>
      </c>
      <c r="G3820" s="8" t="inlineStr">
        <is>
          <t>105497942</t>
        </is>
      </c>
    </row>
    <row r="3821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9" t="n">
        <v>9921</v>
      </c>
      <c r="E3821" s="9" t="inlineStr">
        <is>
          <t>yes</t>
        </is>
      </c>
      <c r="F3821" s="9" t="n">
        <v>7937</v>
      </c>
      <c r="G3821" s="8" t="inlineStr">
        <is>
          <t>26204487</t>
        </is>
      </c>
    </row>
    <row r="3822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9" t="n">
        <v>14998</v>
      </c>
      <c r="E3822" s="9" t="inlineStr">
        <is>
          <t>yes</t>
        </is>
      </c>
      <c r="F3822" s="9" t="n">
        <v>10138</v>
      </c>
      <c r="G3822" s="8" t="inlineStr">
        <is>
          <t>102053322</t>
        </is>
      </c>
    </row>
    <row r="3823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9" t="n">
        <v>23544</v>
      </c>
      <c r="E3823" s="9" t="inlineStr">
        <is>
          <t>yes</t>
        </is>
      </c>
      <c r="F3823" s="9" t="n">
        <v>18835</v>
      </c>
      <c r="G3823" s="8" t="inlineStr">
        <is>
          <t>106273737</t>
        </is>
      </c>
    </row>
    <row r="3824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9" t="n">
        <v>17469</v>
      </c>
      <c r="E3824" s="9" t="inlineStr">
        <is>
          <t>yes</t>
        </is>
      </c>
      <c r="F3824" s="9" t="n">
        <v>13976</v>
      </c>
      <c r="G3824" s="8" t="inlineStr">
        <is>
          <t>26202526</t>
        </is>
      </c>
    </row>
    <row r="382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9" t="n">
        <v>19848</v>
      </c>
      <c r="E3825" s="9" t="inlineStr">
        <is>
          <t>yes</t>
        </is>
      </c>
      <c r="F3825" s="9" t="n">
        <v>14784</v>
      </c>
      <c r="G3825" s="8" t="inlineStr">
        <is>
          <t>100642521</t>
        </is>
      </c>
    </row>
    <row r="3826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9" t="n">
        <v>45298</v>
      </c>
      <c r="E3826" s="9" t="inlineStr">
        <is>
          <t>yes</t>
        </is>
      </c>
      <c r="F3826" s="9" t="n">
        <v>17708</v>
      </c>
      <c r="G3826" s="8" t="inlineStr">
        <is>
          <t>105497974</t>
        </is>
      </c>
    </row>
    <row r="3827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9" t="n">
        <v>32480</v>
      </c>
      <c r="E3827" s="9" t="inlineStr">
        <is>
          <t>yes</t>
        </is>
      </c>
      <c r="F3827" s="9" t="n">
        <v>17708</v>
      </c>
      <c r="G3827" s="8" t="inlineStr">
        <is>
          <t>105762971</t>
        </is>
      </c>
    </row>
    <row r="3828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9" t="n">
        <v>16488</v>
      </c>
      <c r="E3828" s="9" t="inlineStr">
        <is>
          <t>yes</t>
        </is>
      </c>
      <c r="F3828" s="9" t="n">
        <v>13190</v>
      </c>
      <c r="G3828" s="8" t="inlineStr">
        <is>
          <t>106058223</t>
        </is>
      </c>
    </row>
    <row r="3829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9" t="n">
        <v>17328</v>
      </c>
      <c r="E3829" s="9" t="inlineStr">
        <is>
          <t>yes</t>
        </is>
      </c>
      <c r="F3829" s="9" t="n">
        <v>13862</v>
      </c>
      <c r="G3829" s="8" t="inlineStr">
        <is>
          <t>103460442</t>
        </is>
      </c>
    </row>
    <row r="3830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9" t="n">
        <v>91059</v>
      </c>
      <c r="E3830" s="9" t="inlineStr">
        <is>
          <t>yes</t>
        </is>
      </c>
      <c r="F3830" s="9" t="n">
        <v>72848</v>
      </c>
      <c r="G3830" s="8" t="inlineStr">
        <is>
          <t>102990338</t>
        </is>
      </c>
    </row>
    <row r="3831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9" t="n">
        <v>57062</v>
      </c>
      <c r="E3831" s="9" t="inlineStr">
        <is>
          <t>yes</t>
        </is>
      </c>
      <c r="F3831" s="9" t="n">
        <v>45650</v>
      </c>
      <c r="G3831" s="8" t="inlineStr">
        <is>
          <t>103558366</t>
        </is>
      </c>
    </row>
    <row r="3832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9" t="n">
        <v>16179</v>
      </c>
      <c r="E3832" s="9" t="inlineStr">
        <is>
          <t>yes</t>
        </is>
      </c>
      <c r="F3832" s="9" t="n">
        <v>14785</v>
      </c>
      <c r="G3832" s="8" t="inlineStr">
        <is>
          <t>100829361</t>
        </is>
      </c>
    </row>
    <row r="3833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9" t="n">
        <v>16731</v>
      </c>
      <c r="E3833" s="9" t="inlineStr">
        <is>
          <t>yes</t>
        </is>
      </c>
      <c r="F3833" s="9" t="n">
        <v>13402</v>
      </c>
      <c r="G3833" s="8" t="inlineStr">
        <is>
          <t>26201993</t>
        </is>
      </c>
    </row>
    <row r="3834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9" t="n">
        <v>21980</v>
      </c>
      <c r="E3834" s="9" t="inlineStr">
        <is>
          <t>yes</t>
        </is>
      </c>
      <c r="F3834" s="9" t="n">
        <v>12192</v>
      </c>
      <c r="G3834" s="8" t="inlineStr">
        <is>
          <t>105763118</t>
        </is>
      </c>
    </row>
    <row r="383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9" t="n">
        <v>33156</v>
      </c>
      <c r="E3835" s="9" t="inlineStr">
        <is>
          <t>yes</t>
        </is>
      </c>
      <c r="F3835" s="9" t="n">
        <v>26525</v>
      </c>
      <c r="G3835" s="8" t="inlineStr">
        <is>
          <t>106107348</t>
        </is>
      </c>
    </row>
    <row r="3836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9" t="n">
        <v>32998</v>
      </c>
      <c r="E3836" s="9" t="inlineStr">
        <is>
          <t>yes</t>
        </is>
      </c>
      <c r="F3836" s="9" t="n">
        <v>26525</v>
      </c>
      <c r="G3836" s="8" t="inlineStr">
        <is>
          <t>106107332</t>
        </is>
      </c>
    </row>
    <row r="3837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9" t="n">
        <v>3205</v>
      </c>
      <c r="E3837" s="9" t="inlineStr">
        <is>
          <t>yes</t>
        </is>
      </c>
      <c r="F3837" s="9" t="n">
        <v>2564</v>
      </c>
      <c r="G3837" s="8" t="inlineStr">
        <is>
          <t>103053410</t>
        </is>
      </c>
    </row>
    <row r="3838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9" t="n">
        <v>4605</v>
      </c>
      <c r="E3838" s="9" t="inlineStr">
        <is>
          <t>no</t>
        </is>
      </c>
      <c r="F3838" s="9" t="n">
        <v>3684</v>
      </c>
      <c r="G3838" s="8" t="inlineStr">
        <is>
          <t>103267187</t>
        </is>
      </c>
    </row>
    <row r="3839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9" t="n">
        <v>41139</v>
      </c>
      <c r="E3839" s="9" t="inlineStr">
        <is>
          <t>yes</t>
        </is>
      </c>
      <c r="F3839" s="9" t="n">
        <v>32912</v>
      </c>
      <c r="G3839" s="8" t="inlineStr">
        <is>
          <t>101614479</t>
        </is>
      </c>
    </row>
    <row r="3840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9" t="n">
        <v>7149</v>
      </c>
      <c r="E3840" s="9" t="inlineStr">
        <is>
          <t>yes</t>
        </is>
      </c>
      <c r="F3840" s="9" t="n">
        <v>5720</v>
      </c>
      <c r="G3840" s="8" t="inlineStr">
        <is>
          <t>106377698</t>
        </is>
      </c>
    </row>
    <row r="3841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9" t="n">
        <v>5898</v>
      </c>
      <c r="E3841" s="9" t="inlineStr">
        <is>
          <t>yes</t>
        </is>
      </c>
      <c r="F3841" s="9" t="n">
        <v>5720</v>
      </c>
      <c r="G3841" s="8" t="inlineStr">
        <is>
          <t>103587314</t>
        </is>
      </c>
    </row>
    <row r="3842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9" t="n">
        <v>10773</v>
      </c>
      <c r="E3842" s="9" t="inlineStr">
        <is>
          <t>yes</t>
        </is>
      </c>
      <c r="F3842" s="9" t="n">
        <v>8619</v>
      </c>
      <c r="G3842" s="8" t="inlineStr">
        <is>
          <t>106378456</t>
        </is>
      </c>
    </row>
    <row r="3843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9" t="n">
        <v>10773</v>
      </c>
      <c r="E3843" s="9" t="inlineStr">
        <is>
          <t>yes</t>
        </is>
      </c>
      <c r="F3843" s="9" t="n">
        <v>8619</v>
      </c>
      <c r="G3843" s="8" t="inlineStr">
        <is>
          <t>106378001</t>
        </is>
      </c>
    </row>
    <row r="3844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9" t="n">
        <v>5598</v>
      </c>
      <c r="E3844" s="9" t="inlineStr">
        <is>
          <t>yes</t>
        </is>
      </c>
      <c r="F3844" s="9" t="n">
        <v>3886</v>
      </c>
      <c r="G3844" s="8" t="inlineStr">
        <is>
          <t>104228447</t>
        </is>
      </c>
    </row>
    <row r="384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9" t="n">
        <v>7149</v>
      </c>
      <c r="E3845" s="9" t="inlineStr">
        <is>
          <t>yes</t>
        </is>
      </c>
      <c r="F3845" s="9" t="n">
        <v>5720</v>
      </c>
      <c r="G3845" s="8" t="inlineStr">
        <is>
          <t>106377775</t>
        </is>
      </c>
    </row>
    <row r="3846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9" t="n">
        <v>10773</v>
      </c>
      <c r="E3846" s="9" t="inlineStr">
        <is>
          <t>yes</t>
        </is>
      </c>
      <c r="F3846" s="9" t="n">
        <v>8619</v>
      </c>
      <c r="G3846" s="8" t="inlineStr">
        <is>
          <t>106378120</t>
        </is>
      </c>
    </row>
    <row r="3847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9" t="n">
        <v>7149</v>
      </c>
      <c r="E3847" s="9" t="inlineStr">
        <is>
          <t>yes</t>
        </is>
      </c>
      <c r="F3847" s="9" t="n">
        <v>5720</v>
      </c>
      <c r="G3847" s="8" t="inlineStr">
        <is>
          <t>104231537</t>
        </is>
      </c>
    </row>
    <row r="3848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9" t="n">
        <v>17061</v>
      </c>
      <c r="E3848" s="9" t="inlineStr">
        <is>
          <t>yes</t>
        </is>
      </c>
      <c r="F3848" s="9" t="n">
        <v>13649</v>
      </c>
      <c r="G3848" s="8" t="inlineStr">
        <is>
          <t>103013466</t>
        </is>
      </c>
    </row>
    <row r="3849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9" t="n">
        <v>10639</v>
      </c>
      <c r="E3849" s="9" t="inlineStr">
        <is>
          <t>yes</t>
        </is>
      </c>
      <c r="F3849" s="9" t="n">
        <v>8511</v>
      </c>
      <c r="G3849" s="8" t="inlineStr">
        <is>
          <t>101066152</t>
        </is>
      </c>
    </row>
    <row r="3850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9" t="n">
        <v>10204</v>
      </c>
      <c r="E3850" s="9" t="inlineStr">
        <is>
          <t>yes</t>
        </is>
      </c>
      <c r="F3850" s="9" t="n">
        <v>8164</v>
      </c>
      <c r="G3850" s="8" t="inlineStr">
        <is>
          <t>101730888</t>
        </is>
      </c>
    </row>
    <row r="3851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9" t="n">
        <v>9093</v>
      </c>
      <c r="E3851" s="9" t="inlineStr">
        <is>
          <t>yes</t>
        </is>
      </c>
      <c r="F3851" s="9" t="n">
        <v>7275</v>
      </c>
      <c r="G3851" s="8" t="inlineStr">
        <is>
          <t>102718226</t>
        </is>
      </c>
    </row>
    <row r="3852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9" t="n">
        <v>27998</v>
      </c>
      <c r="E3852" s="9" t="inlineStr">
        <is>
          <t>yes</t>
        </is>
      </c>
      <c r="F3852" s="9" t="n">
        <v>22399</v>
      </c>
      <c r="G3852" s="8" t="inlineStr">
        <is>
          <t>103443378</t>
        </is>
      </c>
    </row>
    <row r="3853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9" t="n">
        <v>2067</v>
      </c>
      <c r="E3853" s="9" t="inlineStr">
        <is>
          <t>no</t>
        </is>
      </c>
      <c r="F3853" s="9" t="n"/>
      <c r="G3853" s="8" t="n"/>
    </row>
    <row r="3854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9" t="n">
        <v>1830</v>
      </c>
      <c r="E3854" s="9" t="inlineStr">
        <is>
          <t>no</t>
        </is>
      </c>
      <c r="F3854" s="9" t="n"/>
      <c r="G3854" s="8" t="n"/>
    </row>
    <row r="385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9" t="n">
        <v>1898</v>
      </c>
      <c r="E3855" s="9" t="inlineStr">
        <is>
          <t>no</t>
        </is>
      </c>
      <c r="F3855" s="9" t="n"/>
      <c r="G3855" s="8" t="n"/>
    </row>
    <row r="3856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9" t="n">
        <v>19905</v>
      </c>
      <c r="E3856" s="9" t="inlineStr">
        <is>
          <t>yes</t>
        </is>
      </c>
      <c r="F3856" s="9" t="n">
        <v>17999</v>
      </c>
      <c r="G3856" s="8" t="inlineStr">
        <is>
          <t>100762242</t>
        </is>
      </c>
    </row>
    <row r="3857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9" t="n">
        <v>28000</v>
      </c>
      <c r="E3857" s="9" t="inlineStr">
        <is>
          <t>yes</t>
        </is>
      </c>
      <c r="F3857" s="9" t="n">
        <v>31000</v>
      </c>
      <c r="G3857" s="8" t="inlineStr">
        <is>
          <t>100762244</t>
        </is>
      </c>
    </row>
    <row r="3858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9" t="n">
        <v>28000</v>
      </c>
      <c r="E3858" s="9" t="inlineStr">
        <is>
          <t>yes</t>
        </is>
      </c>
      <c r="F3858" s="9" t="n">
        <v>31000</v>
      </c>
      <c r="G3858" s="8" t="inlineStr">
        <is>
          <t>100762246</t>
        </is>
      </c>
    </row>
    <row r="3859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9" t="n">
        <v>45741</v>
      </c>
      <c r="E3859" s="9" t="inlineStr">
        <is>
          <t>yes</t>
        </is>
      </c>
      <c r="F3859" s="9" t="n">
        <v>38000</v>
      </c>
      <c r="G3859" s="8" t="inlineStr">
        <is>
          <t>100762253</t>
        </is>
      </c>
    </row>
    <row r="3860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9" t="n">
        <v>7200</v>
      </c>
      <c r="E3860" s="9" t="inlineStr">
        <is>
          <t>yes</t>
        </is>
      </c>
      <c r="F3860" s="9" t="n">
        <v>10200</v>
      </c>
      <c r="G3860" s="8" t="inlineStr">
        <is>
          <t>100762257</t>
        </is>
      </c>
    </row>
    <row r="3861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9" t="n">
        <v>9993</v>
      </c>
      <c r="E3861" s="9" t="inlineStr">
        <is>
          <t>yes</t>
        </is>
      </c>
      <c r="F3861" s="9" t="n">
        <v>12990</v>
      </c>
      <c r="G3861" s="8" t="inlineStr">
        <is>
          <t>100762256</t>
        </is>
      </c>
    </row>
    <row r="3862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9" t="n">
        <v>9027</v>
      </c>
      <c r="E3862" s="9" t="inlineStr">
        <is>
          <t>yes</t>
        </is>
      </c>
      <c r="F3862" s="9" t="n">
        <v>9027</v>
      </c>
      <c r="G3862" s="8" t="inlineStr">
        <is>
          <t>101055579</t>
        </is>
      </c>
    </row>
    <row r="3863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9" t="n">
        <v>3098</v>
      </c>
      <c r="E3863" s="9" t="inlineStr">
        <is>
          <t>yes</t>
        </is>
      </c>
      <c r="F3863" s="9" t="n">
        <v>2479</v>
      </c>
      <c r="G3863" s="8" t="inlineStr">
        <is>
          <t>26500438</t>
        </is>
      </c>
    </row>
    <row r="3864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9" t="n">
        <v>4300</v>
      </c>
      <c r="E3864" s="9" t="inlineStr">
        <is>
          <t>yes</t>
        </is>
      </c>
      <c r="F3864" s="9" t="n">
        <v>3441</v>
      </c>
      <c r="G3864" s="8" t="inlineStr">
        <is>
          <t>26500426</t>
        </is>
      </c>
    </row>
    <row r="386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9" t="n">
        <v>6234</v>
      </c>
      <c r="E3865" s="9" t="inlineStr">
        <is>
          <t>yes</t>
        </is>
      </c>
      <c r="F3865" s="9" t="n">
        <v>6234</v>
      </c>
      <c r="G3865" s="8" t="inlineStr">
        <is>
          <t>103361502</t>
        </is>
      </c>
    </row>
    <row r="3866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9" t="n">
        <v>5231</v>
      </c>
      <c r="E3866" s="9" t="inlineStr">
        <is>
          <t>yes</t>
        </is>
      </c>
      <c r="F3866" s="9" t="n">
        <v>5231</v>
      </c>
      <c r="G3866" s="8" t="inlineStr">
        <is>
          <t>100924054</t>
        </is>
      </c>
    </row>
    <row r="3867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9" t="n">
        <v>4256</v>
      </c>
      <c r="E3867" s="9" t="inlineStr">
        <is>
          <t>yes</t>
        </is>
      </c>
      <c r="F3867" s="9" t="n">
        <v>4256</v>
      </c>
      <c r="G3867" s="8" t="inlineStr">
        <is>
          <t>101569135</t>
        </is>
      </c>
    </row>
    <row r="3868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9" t="n">
        <v>6440</v>
      </c>
      <c r="E3868" s="9" t="inlineStr">
        <is>
          <t>yes</t>
        </is>
      </c>
      <c r="F3868" s="9" t="n">
        <v>6412</v>
      </c>
      <c r="G3868" s="8" t="inlineStr">
        <is>
          <t>101055582</t>
        </is>
      </c>
    </row>
    <row r="3869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9" t="n">
        <v>9355</v>
      </c>
      <c r="E3869" s="9" t="inlineStr">
        <is>
          <t>yes</t>
        </is>
      </c>
      <c r="F3869" s="9" t="n">
        <v>9355</v>
      </c>
      <c r="G3869" s="8" t="inlineStr">
        <is>
          <t>101047445</t>
        </is>
      </c>
    </row>
    <row r="3870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9" t="n">
        <v>12980</v>
      </c>
      <c r="E3870" s="9" t="inlineStr">
        <is>
          <t>yes</t>
        </is>
      </c>
      <c r="F3870" s="9" t="n">
        <v>10827</v>
      </c>
      <c r="G3870" s="8" t="inlineStr">
        <is>
          <t>101045232</t>
        </is>
      </c>
    </row>
    <row r="3871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9" t="n">
        <v>6909</v>
      </c>
      <c r="E3871" s="9" t="inlineStr">
        <is>
          <t>yes</t>
        </is>
      </c>
      <c r="F3871" s="9" t="n">
        <v>5513</v>
      </c>
      <c r="G3871" s="8" t="inlineStr">
        <is>
          <t>101045125</t>
        </is>
      </c>
    </row>
    <row r="3872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9" t="n">
        <v>14998</v>
      </c>
      <c r="E3872" s="9" t="inlineStr">
        <is>
          <t>yes</t>
        </is>
      </c>
      <c r="F3872" s="9" t="n">
        <v>8809</v>
      </c>
      <c r="G3872" s="8" t="inlineStr">
        <is>
          <t>101047533</t>
        </is>
      </c>
    </row>
    <row r="3873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9" t="n">
        <v>9990</v>
      </c>
      <c r="E3873" s="9" t="inlineStr">
        <is>
          <t>no</t>
        </is>
      </c>
      <c r="F3873" s="9" t="n"/>
      <c r="G3873" s="8" t="n"/>
    </row>
    <row r="3874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9" t="n">
        <v>12566</v>
      </c>
      <c r="E3874" s="9" t="inlineStr">
        <is>
          <t>no</t>
        </is>
      </c>
      <c r="F3874" s="9" t="n"/>
      <c r="G3874" s="8" t="n"/>
    </row>
    <row r="387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9" t="n">
        <v>16988</v>
      </c>
      <c r="E3875" s="9" t="inlineStr">
        <is>
          <t>yes</t>
        </is>
      </c>
      <c r="F3875" s="9" t="n">
        <v>12782</v>
      </c>
      <c r="G3875" s="8" t="inlineStr">
        <is>
          <t>101047602</t>
        </is>
      </c>
    </row>
    <row r="3876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9" t="n">
        <v>6198</v>
      </c>
      <c r="E3876" s="9" t="inlineStr">
        <is>
          <t>yes</t>
        </is>
      </c>
      <c r="F3876" s="9" t="n">
        <v>4958</v>
      </c>
      <c r="G3876" s="8" t="inlineStr">
        <is>
          <t>102327511</t>
        </is>
      </c>
    </row>
    <row r="3877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9" t="n">
        <v>16579</v>
      </c>
      <c r="E3877" s="9" t="inlineStr">
        <is>
          <t>yes</t>
        </is>
      </c>
      <c r="F3877" s="9" t="n">
        <v>9699</v>
      </c>
      <c r="G3877" s="8" t="inlineStr">
        <is>
          <t>101045159</t>
        </is>
      </c>
    </row>
    <row r="3878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9" t="n">
        <v>20539</v>
      </c>
      <c r="E3878" s="9" t="inlineStr">
        <is>
          <t>yes</t>
        </is>
      </c>
      <c r="F3878" s="9" t="n">
        <v>20539</v>
      </c>
      <c r="G3878" s="8" t="inlineStr">
        <is>
          <t>102591450</t>
        </is>
      </c>
    </row>
    <row r="3879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9" t="n">
        <v>15998</v>
      </c>
      <c r="E3879" s="9" t="inlineStr">
        <is>
          <t>yes</t>
        </is>
      </c>
      <c r="F3879" s="9" t="n">
        <v>11301</v>
      </c>
      <c r="G3879" s="8" t="inlineStr">
        <is>
          <t>101055586</t>
        </is>
      </c>
    </row>
    <row r="3880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9" t="n">
        <v>12361</v>
      </c>
      <c r="E3880" s="9" t="inlineStr">
        <is>
          <t>yes</t>
        </is>
      </c>
      <c r="F3880" s="9" t="n">
        <v>9144</v>
      </c>
      <c r="G3880" s="8" t="inlineStr">
        <is>
          <t>101045175</t>
        </is>
      </c>
    </row>
    <row r="3881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9" t="n">
        <v>20998</v>
      </c>
      <c r="E3881" s="9" t="inlineStr">
        <is>
          <t>yes</t>
        </is>
      </c>
      <c r="F3881" s="9" t="n">
        <v>18145</v>
      </c>
      <c r="G3881" s="8" t="inlineStr">
        <is>
          <t>101045084</t>
        </is>
      </c>
    </row>
    <row r="3882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9" t="n">
        <v>23281</v>
      </c>
      <c r="E3882" s="9" t="inlineStr">
        <is>
          <t>yes</t>
        </is>
      </c>
      <c r="F3882" s="9" t="n">
        <v>23281</v>
      </c>
      <c r="G3882" s="8" t="inlineStr">
        <is>
          <t>26300066</t>
        </is>
      </c>
    </row>
    <row r="3883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9" t="n">
        <v>15797</v>
      </c>
      <c r="E3883" s="9" t="inlineStr">
        <is>
          <t>yes</t>
        </is>
      </c>
      <c r="F3883" s="9" t="n">
        <v>15797</v>
      </c>
      <c r="G3883" s="8" t="inlineStr">
        <is>
          <t>102591430</t>
        </is>
      </c>
    </row>
    <row r="3884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9" t="n">
        <v>14634</v>
      </c>
      <c r="E3884" s="9" t="inlineStr">
        <is>
          <t>yes</t>
        </is>
      </c>
      <c r="F3884" s="9" t="n">
        <v>11707</v>
      </c>
      <c r="G3884" s="8" t="inlineStr">
        <is>
          <t>102327668</t>
        </is>
      </c>
    </row>
    <row r="388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9" t="n">
        <v>11455</v>
      </c>
      <c r="E3885" s="9" t="inlineStr">
        <is>
          <t>yes</t>
        </is>
      </c>
      <c r="F3885" s="9" t="n">
        <v>9164</v>
      </c>
      <c r="G3885" s="8" t="inlineStr">
        <is>
          <t>100464382</t>
        </is>
      </c>
    </row>
    <row r="3886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9" t="n">
        <v>23998</v>
      </c>
      <c r="E3886" s="9" t="inlineStr">
        <is>
          <t>yes</t>
        </is>
      </c>
      <c r="F3886" s="9" t="n">
        <v>17353</v>
      </c>
      <c r="G3886" s="8" t="inlineStr">
        <is>
          <t>103028474</t>
        </is>
      </c>
    </row>
    <row r="3887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9" t="n">
        <v>9540</v>
      </c>
      <c r="E3887" s="9" t="inlineStr">
        <is>
          <t>yes</t>
        </is>
      </c>
      <c r="F3887" s="9" t="n">
        <v>7632</v>
      </c>
      <c r="G3887" s="8" t="inlineStr">
        <is>
          <t>26500434</t>
        </is>
      </c>
    </row>
    <row r="3888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9" t="n">
        <v>48901</v>
      </c>
      <c r="E3888" s="9" t="inlineStr">
        <is>
          <t>yes</t>
        </is>
      </c>
      <c r="F3888" s="9" t="n">
        <v>39121</v>
      </c>
      <c r="G3888" s="8" t="inlineStr">
        <is>
          <t>101045235</t>
        </is>
      </c>
    </row>
    <row r="3889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9" t="n">
        <v>19024</v>
      </c>
      <c r="E3889" s="9" t="inlineStr">
        <is>
          <t>yes</t>
        </is>
      </c>
      <c r="F3889" s="9" t="n">
        <v>19024</v>
      </c>
      <c r="G3889" s="8" t="inlineStr">
        <is>
          <t>103028479</t>
        </is>
      </c>
    </row>
    <row r="3890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9" t="n">
        <v>9924</v>
      </c>
      <c r="E3890" s="9" t="inlineStr">
        <is>
          <t>yes</t>
        </is>
      </c>
      <c r="F3890" s="9" t="n">
        <v>9924</v>
      </c>
      <c r="G3890" s="8" t="inlineStr">
        <is>
          <t>102612540</t>
        </is>
      </c>
    </row>
    <row r="3891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9" t="n">
        <v>7129</v>
      </c>
      <c r="E3891" s="9" t="inlineStr">
        <is>
          <t>yes</t>
        </is>
      </c>
      <c r="F3891" s="9" t="n">
        <v>7129</v>
      </c>
      <c r="G3891" s="8" t="inlineStr">
        <is>
          <t>101047471</t>
        </is>
      </c>
    </row>
    <row r="3892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9" t="n">
        <v>9066</v>
      </c>
      <c r="E3892" s="9" t="inlineStr">
        <is>
          <t>yes</t>
        </is>
      </c>
      <c r="F3892" s="9" t="n">
        <v>7253</v>
      </c>
      <c r="G3892" s="8" t="inlineStr">
        <is>
          <t>100337596</t>
        </is>
      </c>
    </row>
    <row r="3893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9" t="n">
        <v>15865</v>
      </c>
      <c r="E3893" s="9" t="inlineStr">
        <is>
          <t>yes</t>
        </is>
      </c>
      <c r="F3893" s="9" t="n">
        <v>12692</v>
      </c>
      <c r="G3893" s="8" t="inlineStr">
        <is>
          <t>101055549</t>
        </is>
      </c>
    </row>
    <row r="3894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9" t="n">
        <v>17815</v>
      </c>
      <c r="E3894" s="9" t="inlineStr">
        <is>
          <t>yes</t>
        </is>
      </c>
      <c r="F3894" s="9" t="n">
        <v>8366</v>
      </c>
      <c r="G3894" s="8" t="inlineStr">
        <is>
          <t>102612589</t>
        </is>
      </c>
    </row>
    <row r="389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9" t="n">
        <v>11175</v>
      </c>
      <c r="E3895" s="9" t="inlineStr">
        <is>
          <t>yes</t>
        </is>
      </c>
      <c r="F3895" s="9" t="n">
        <v>8940</v>
      </c>
      <c r="G3895" s="8" t="inlineStr">
        <is>
          <t>101045194</t>
        </is>
      </c>
    </row>
    <row r="3896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9" t="n">
        <v>17838</v>
      </c>
      <c r="E3896" s="9" t="inlineStr">
        <is>
          <t>yes</t>
        </is>
      </c>
      <c r="F3896" s="9" t="n">
        <v>17471</v>
      </c>
      <c r="G3896" s="8" t="inlineStr">
        <is>
          <t>102590651</t>
        </is>
      </c>
    </row>
    <row r="3897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9" t="n">
        <v>37684</v>
      </c>
      <c r="E3897" s="9" t="inlineStr">
        <is>
          <t>yes</t>
        </is>
      </c>
      <c r="F3897" s="9" t="n">
        <v>35000</v>
      </c>
      <c r="G3897" s="8" t="inlineStr">
        <is>
          <t>106893821</t>
        </is>
      </c>
    </row>
    <row r="3898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9" t="n">
        <v>50767</v>
      </c>
      <c r="E3898" s="9" t="inlineStr">
        <is>
          <t>yes</t>
        </is>
      </c>
      <c r="F3898" s="9" t="n">
        <v>45000</v>
      </c>
      <c r="G3898" s="8" t="inlineStr">
        <is>
          <t>106892414</t>
        </is>
      </c>
    </row>
    <row r="3899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9" t="n">
        <v>59513</v>
      </c>
      <c r="E3899" s="9" t="inlineStr">
        <is>
          <t>yes</t>
        </is>
      </c>
      <c r="F3899" s="9" t="n">
        <v>51000</v>
      </c>
      <c r="G3899" s="8" t="inlineStr">
        <is>
          <t>106894112</t>
        </is>
      </c>
    </row>
    <row r="3900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9" t="n">
        <v>74079</v>
      </c>
      <c r="E3900" s="9" t="inlineStr">
        <is>
          <t>yes</t>
        </is>
      </c>
      <c r="F3900" s="9" t="n">
        <v>71000</v>
      </c>
      <c r="G3900" s="8" t="inlineStr">
        <is>
          <t>106893606</t>
        </is>
      </c>
    </row>
    <row r="3901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9" t="n">
        <v>11616</v>
      </c>
      <c r="E3901" s="9" t="inlineStr">
        <is>
          <t>yes</t>
        </is>
      </c>
      <c r="F3901" s="9" t="n">
        <v>9293</v>
      </c>
      <c r="G3901" s="8" t="inlineStr">
        <is>
          <t>102682008</t>
        </is>
      </c>
    </row>
    <row r="3902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9" t="n">
        <v>6909</v>
      </c>
      <c r="E3902" s="9" t="inlineStr">
        <is>
          <t>yes</t>
        </is>
      </c>
      <c r="F3902" s="9" t="n">
        <v>5528</v>
      </c>
      <c r="G3902" s="8" t="inlineStr">
        <is>
          <t>102533266</t>
        </is>
      </c>
    </row>
    <row r="3903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9" t="n">
        <v>17124</v>
      </c>
      <c r="E3903" s="9" t="inlineStr">
        <is>
          <t>yes</t>
        </is>
      </c>
      <c r="F3903" s="9" t="n">
        <v>17124</v>
      </c>
      <c r="G3903" s="8" t="inlineStr">
        <is>
          <t>102752999</t>
        </is>
      </c>
    </row>
    <row r="3904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9" t="n">
        <v>12481</v>
      </c>
      <c r="E3904" s="9" t="inlineStr">
        <is>
          <t>yes</t>
        </is>
      </c>
      <c r="F3904" s="9" t="n">
        <v>12990</v>
      </c>
      <c r="G3904" s="8" t="inlineStr">
        <is>
          <t>100753804</t>
        </is>
      </c>
    </row>
    <row r="390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9" t="n">
        <v>16129</v>
      </c>
      <c r="E3905" s="9" t="inlineStr">
        <is>
          <t>yes</t>
        </is>
      </c>
      <c r="F3905" s="9" t="n">
        <v>12990</v>
      </c>
      <c r="G3905" s="8" t="inlineStr">
        <is>
          <t>100006750</t>
        </is>
      </c>
    </row>
    <row r="3906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9" t="n">
        <v>16648</v>
      </c>
      <c r="E3906" s="9" t="inlineStr">
        <is>
          <t>yes</t>
        </is>
      </c>
      <c r="F3906" s="9" t="n">
        <v>17990</v>
      </c>
      <c r="G3906" s="8" t="inlineStr">
        <is>
          <t>100753802</t>
        </is>
      </c>
    </row>
    <row r="3907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9" t="n">
        <v>22908</v>
      </c>
      <c r="E3907" s="9" t="inlineStr">
        <is>
          <t>yes</t>
        </is>
      </c>
      <c r="F3907" s="9" t="n">
        <v>19500</v>
      </c>
      <c r="G3907" s="8" t="inlineStr">
        <is>
          <t>100753779</t>
        </is>
      </c>
    </row>
    <row r="3908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9" t="n">
        <v>8200</v>
      </c>
      <c r="E3908" s="9" t="inlineStr">
        <is>
          <t>yes</t>
        </is>
      </c>
      <c r="F3908" s="9" t="n">
        <v>11200</v>
      </c>
      <c r="G3908" s="8" t="inlineStr">
        <is>
          <t>100006359</t>
        </is>
      </c>
    </row>
    <row r="3909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9" t="n">
        <v>10920</v>
      </c>
      <c r="E3909" s="9" t="inlineStr">
        <is>
          <t>yes</t>
        </is>
      </c>
      <c r="F3909" s="9" t="n">
        <v>13920</v>
      </c>
      <c r="G3909" s="8" t="inlineStr">
        <is>
          <t>100000896</t>
        </is>
      </c>
    </row>
    <row r="3910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9" t="n">
        <v>14999</v>
      </c>
      <c r="E3910" s="9" t="inlineStr">
        <is>
          <t>yes</t>
        </is>
      </c>
      <c r="F3910" s="9" t="n">
        <v>17999</v>
      </c>
      <c r="G3910" s="8" t="inlineStr">
        <is>
          <t>100753758</t>
        </is>
      </c>
    </row>
    <row r="3911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9" t="n">
        <v>20680</v>
      </c>
      <c r="E3911" s="9" t="inlineStr">
        <is>
          <t>yes</t>
        </is>
      </c>
      <c r="F3911" s="9" t="n">
        <v>19500</v>
      </c>
      <c r="G3911" s="8" t="inlineStr">
        <is>
          <t>100753775</t>
        </is>
      </c>
    </row>
    <row r="3912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9" t="n">
        <v>46118</v>
      </c>
      <c r="E3912" s="9" t="inlineStr">
        <is>
          <t>yes</t>
        </is>
      </c>
      <c r="F3912" s="9" t="n">
        <v>44285</v>
      </c>
      <c r="G3912" s="8" t="inlineStr">
        <is>
          <t>104641576</t>
        </is>
      </c>
    </row>
    <row r="3913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9" t="n">
        <v>20038</v>
      </c>
      <c r="E3913" s="9" t="inlineStr">
        <is>
          <t>yes</t>
        </is>
      </c>
      <c r="F3913" s="9" t="n">
        <v>8159</v>
      </c>
      <c r="G3913" s="8" t="inlineStr">
        <is>
          <t>106408113</t>
        </is>
      </c>
    </row>
    <row r="3914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9" t="n">
        <v>16149</v>
      </c>
      <c r="E3914" s="9" t="inlineStr">
        <is>
          <t>yes</t>
        </is>
      </c>
      <c r="F3914" s="9" t="n">
        <v>12920</v>
      </c>
      <c r="G3914" s="8" t="inlineStr">
        <is>
          <t>104870081</t>
        </is>
      </c>
    </row>
    <row r="391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9" t="n">
        <v>14480</v>
      </c>
      <c r="E3915" s="9" t="inlineStr">
        <is>
          <t>no</t>
        </is>
      </c>
      <c r="F3915" s="9" t="n">
        <v>11584</v>
      </c>
      <c r="G3915" s="8" t="inlineStr">
        <is>
          <t>100035144</t>
        </is>
      </c>
    </row>
    <row r="3916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9" t="n">
        <v>14801</v>
      </c>
      <c r="E3916" s="9" t="inlineStr">
        <is>
          <t>yes</t>
        </is>
      </c>
      <c r="F3916" s="9" t="n">
        <v>14801</v>
      </c>
      <c r="G3916" s="8" t="inlineStr">
        <is>
          <t>102560775</t>
        </is>
      </c>
    </row>
    <row r="3917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9" t="n">
        <v>11430</v>
      </c>
      <c r="E3917" s="9" t="inlineStr">
        <is>
          <t>yes</t>
        </is>
      </c>
      <c r="F3917" s="9" t="n">
        <v>9144</v>
      </c>
      <c r="G3917" s="8" t="inlineStr">
        <is>
          <t>103301816</t>
        </is>
      </c>
    </row>
    <row r="3918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9" t="n">
        <v>8262</v>
      </c>
      <c r="E3918" s="9" t="inlineStr">
        <is>
          <t>yes</t>
        </is>
      </c>
      <c r="F3918" s="9" t="n">
        <v>6610</v>
      </c>
      <c r="G3918" s="8" t="inlineStr">
        <is>
          <t>103663203</t>
        </is>
      </c>
    </row>
    <row r="3919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9" t="n">
        <v>32436</v>
      </c>
      <c r="E3919" s="9" t="inlineStr">
        <is>
          <t>yes</t>
        </is>
      </c>
      <c r="F3919" s="9" t="n">
        <v>18315</v>
      </c>
      <c r="G3919" s="8" t="inlineStr">
        <is>
          <t>106408212</t>
        </is>
      </c>
    </row>
    <row r="3920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9" t="n">
        <v>11750</v>
      </c>
      <c r="E3920" s="9" t="inlineStr">
        <is>
          <t>yes</t>
        </is>
      </c>
      <c r="F3920" s="9" t="n">
        <v>11750</v>
      </c>
      <c r="G3920" s="8" t="inlineStr">
        <is>
          <t>104297791</t>
        </is>
      </c>
    </row>
    <row r="3921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9" t="n">
        <v>7494</v>
      </c>
      <c r="E3921" s="9" t="inlineStr">
        <is>
          <t>yes</t>
        </is>
      </c>
      <c r="F3921" s="9" t="n">
        <v>5995</v>
      </c>
      <c r="G3921" s="8" t="inlineStr">
        <is>
          <t>105606842</t>
        </is>
      </c>
    </row>
    <row r="3922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9" t="n">
        <v>9950</v>
      </c>
      <c r="E3922" s="9" t="inlineStr">
        <is>
          <t>yes</t>
        </is>
      </c>
      <c r="F3922" s="9" t="n">
        <v>9459</v>
      </c>
      <c r="G3922" s="8" t="inlineStr">
        <is>
          <t>104297796</t>
        </is>
      </c>
    </row>
    <row r="3923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9" t="n">
        <v>9519</v>
      </c>
      <c r="E3923" s="9" t="inlineStr">
        <is>
          <t>yes</t>
        </is>
      </c>
      <c r="F3923" s="9" t="n">
        <v>9182</v>
      </c>
      <c r="G3923" s="8" t="inlineStr">
        <is>
          <t>102615261</t>
        </is>
      </c>
    </row>
    <row r="3924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9" t="n">
        <v>19242</v>
      </c>
      <c r="E3924" s="9" t="inlineStr">
        <is>
          <t>yes</t>
        </is>
      </c>
      <c r="F3924" s="9" t="n">
        <v>15394</v>
      </c>
      <c r="G3924" s="8" t="inlineStr">
        <is>
          <t>102666376</t>
        </is>
      </c>
    </row>
    <row r="392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9" t="n">
        <v>47774</v>
      </c>
      <c r="E3925" s="9" t="inlineStr">
        <is>
          <t>yes</t>
        </is>
      </c>
      <c r="F3925" s="9" t="n">
        <v>38220</v>
      </c>
      <c r="G3925" s="8" t="inlineStr">
        <is>
          <t>102615302</t>
        </is>
      </c>
    </row>
    <row r="3926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9" t="n">
        <v>39331</v>
      </c>
      <c r="E3926" s="9" t="inlineStr">
        <is>
          <t>yes</t>
        </is>
      </c>
      <c r="F3926" s="9" t="n">
        <v>19989</v>
      </c>
      <c r="G3926" s="8" t="inlineStr">
        <is>
          <t>106407795</t>
        </is>
      </c>
    </row>
    <row r="3927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9" t="n">
        <v>15950</v>
      </c>
      <c r="E3927" s="9" t="inlineStr">
        <is>
          <t>yes</t>
        </is>
      </c>
      <c r="F3927" s="9" t="n">
        <v>15950</v>
      </c>
      <c r="G3927" s="8" t="inlineStr">
        <is>
          <t>102615371</t>
        </is>
      </c>
    </row>
    <row r="3928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9" t="n">
        <v>25394</v>
      </c>
      <c r="E3928" s="9" t="inlineStr">
        <is>
          <t>yes</t>
        </is>
      </c>
      <c r="F3928" s="9" t="n">
        <v>19436</v>
      </c>
      <c r="G3928" s="8" t="inlineStr">
        <is>
          <t>102615370</t>
        </is>
      </c>
    </row>
    <row r="3929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9" t="n">
        <v>14540</v>
      </c>
      <c r="E3929" s="9" t="inlineStr">
        <is>
          <t>yes</t>
        </is>
      </c>
      <c r="F3929" s="9" t="n">
        <v>11632</v>
      </c>
      <c r="G3929" s="8" t="inlineStr">
        <is>
          <t>102615290</t>
        </is>
      </c>
    </row>
    <row r="3930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9" t="n">
        <v>18140</v>
      </c>
      <c r="E3930" s="9" t="inlineStr">
        <is>
          <t>yes</t>
        </is>
      </c>
      <c r="F3930" s="9" t="n">
        <v>18140</v>
      </c>
      <c r="G3930" s="8" t="inlineStr">
        <is>
          <t>102615297</t>
        </is>
      </c>
    </row>
    <row r="3931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9" t="n">
        <v>14254</v>
      </c>
      <c r="E3931" s="9" t="inlineStr">
        <is>
          <t>yes</t>
        </is>
      </c>
      <c r="F3931" s="9" t="n">
        <v>11404</v>
      </c>
      <c r="G3931" s="8" t="inlineStr">
        <is>
          <t>103618649</t>
        </is>
      </c>
    </row>
    <row r="3932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9" t="n">
        <v>11628</v>
      </c>
      <c r="E3932" s="9" t="inlineStr">
        <is>
          <t>yes</t>
        </is>
      </c>
      <c r="F3932" s="9" t="n">
        <v>9302</v>
      </c>
      <c r="G3932" s="8" t="inlineStr">
        <is>
          <t>102615293</t>
        </is>
      </c>
    </row>
    <row r="3933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9" t="n">
        <v>18035</v>
      </c>
      <c r="E3933" s="9" t="inlineStr">
        <is>
          <t>yes</t>
        </is>
      </c>
      <c r="F3933" s="9" t="n">
        <v>11585</v>
      </c>
      <c r="G3933" s="8" t="inlineStr">
        <is>
          <t>102615266</t>
        </is>
      </c>
    </row>
    <row r="3934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9" t="n">
        <v>11430</v>
      </c>
      <c r="E3934" s="9" t="inlineStr">
        <is>
          <t>yes</t>
        </is>
      </c>
      <c r="F3934" s="9" t="n">
        <v>9144</v>
      </c>
      <c r="G3934" s="8" t="inlineStr">
        <is>
          <t>101897590</t>
        </is>
      </c>
    </row>
    <row r="393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9" t="n">
        <v>17036</v>
      </c>
      <c r="E3935" s="9" t="inlineStr">
        <is>
          <t>yes</t>
        </is>
      </c>
      <c r="F3935" s="9" t="n">
        <v>13629</v>
      </c>
      <c r="G3935" s="8" t="inlineStr">
        <is>
          <t>102615268</t>
        </is>
      </c>
    </row>
    <row r="3936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9" t="n">
        <v>24358</v>
      </c>
      <c r="E3936" s="9" t="inlineStr">
        <is>
          <t>yes</t>
        </is>
      </c>
      <c r="F3936" s="9" t="n">
        <v>19487</v>
      </c>
      <c r="G3936" s="8" t="inlineStr">
        <is>
          <t>102615376</t>
        </is>
      </c>
    </row>
    <row r="3937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9" t="n">
        <v>17698</v>
      </c>
      <c r="E3937" s="9" t="inlineStr">
        <is>
          <t>yes</t>
        </is>
      </c>
      <c r="F3937" s="9" t="n">
        <v>13382</v>
      </c>
      <c r="G3937" s="8" t="inlineStr">
        <is>
          <t>102615306</t>
        </is>
      </c>
    </row>
    <row r="3938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9" t="n">
        <v>17784</v>
      </c>
      <c r="E3938" s="9" t="inlineStr">
        <is>
          <t>yes</t>
        </is>
      </c>
      <c r="F3938" s="9" t="n">
        <v>14227</v>
      </c>
      <c r="G3938" s="8" t="inlineStr">
        <is>
          <t>102615367</t>
        </is>
      </c>
    </row>
    <row r="3939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9" t="n">
        <v>47347</v>
      </c>
      <c r="E3939" s="9" t="inlineStr">
        <is>
          <t>yes</t>
        </is>
      </c>
      <c r="F3939" s="9" t="n">
        <v>26530</v>
      </c>
      <c r="G3939" s="8" t="inlineStr">
        <is>
          <t>106407723</t>
        </is>
      </c>
    </row>
    <row r="3940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9" t="n">
        <v>65553</v>
      </c>
      <c r="E3940" s="9" t="inlineStr">
        <is>
          <t>yes</t>
        </is>
      </c>
      <c r="F3940" s="9" t="n">
        <v>33600</v>
      </c>
      <c r="G3940" s="8" t="inlineStr">
        <is>
          <t>102615502</t>
        </is>
      </c>
    </row>
    <row r="3941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9" t="n">
        <v>18498</v>
      </c>
      <c r="E3941" s="9" t="inlineStr">
        <is>
          <t>yes</t>
        </is>
      </c>
      <c r="F3941" s="9" t="n">
        <v>8585</v>
      </c>
      <c r="G3941" s="8" t="inlineStr">
        <is>
          <t>106661757</t>
        </is>
      </c>
    </row>
    <row r="3942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9" t="n">
        <v>8109</v>
      </c>
      <c r="E3942" s="9" t="inlineStr">
        <is>
          <t>yes</t>
        </is>
      </c>
      <c r="F3942" s="9" t="n">
        <v>6488</v>
      </c>
      <c r="G3942" s="8" t="inlineStr">
        <is>
          <t>103964947</t>
        </is>
      </c>
    </row>
    <row r="3943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9" t="n">
        <v>8109</v>
      </c>
      <c r="E3943" s="9" t="inlineStr">
        <is>
          <t>yes</t>
        </is>
      </c>
      <c r="F3943" s="9" t="n">
        <v>6488</v>
      </c>
      <c r="G3943" s="8" t="inlineStr">
        <is>
          <t>102820567</t>
        </is>
      </c>
    </row>
    <row r="3944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9" t="n">
        <v>9498</v>
      </c>
      <c r="E3944" s="9" t="inlineStr">
        <is>
          <t>yes</t>
        </is>
      </c>
      <c r="F3944" s="9" t="n">
        <v>8287</v>
      </c>
      <c r="G3944" s="8" t="inlineStr">
        <is>
          <t>102354986</t>
        </is>
      </c>
    </row>
    <row r="394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9" t="n">
        <v>9370</v>
      </c>
      <c r="E3945" s="9" t="inlineStr">
        <is>
          <t>yes</t>
        </is>
      </c>
      <c r="F3945" s="9" t="n">
        <v>7497</v>
      </c>
      <c r="G3945" s="8" t="inlineStr">
        <is>
          <t>102433782</t>
        </is>
      </c>
    </row>
    <row r="3946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9" t="n">
        <v>12669</v>
      </c>
      <c r="E3946" s="9" t="inlineStr">
        <is>
          <t>yes</t>
        </is>
      </c>
      <c r="F3946" s="9" t="n">
        <v>10136</v>
      </c>
      <c r="G3946" s="8" t="inlineStr">
        <is>
          <t>104231632</t>
        </is>
      </c>
    </row>
    <row r="3947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9" t="n">
        <v>9398</v>
      </c>
      <c r="E3947" s="9" t="inlineStr">
        <is>
          <t>yes</t>
        </is>
      </c>
      <c r="F3947" s="9" t="n">
        <v>8965</v>
      </c>
      <c r="G3947" s="8" t="inlineStr">
        <is>
          <t>104323573</t>
        </is>
      </c>
    </row>
    <row r="3948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9" t="n">
        <v>8998</v>
      </c>
      <c r="E3948" s="9" t="inlineStr">
        <is>
          <t>yes</t>
        </is>
      </c>
      <c r="F3948" s="9" t="n">
        <v>8619</v>
      </c>
      <c r="G3948" s="8" t="inlineStr">
        <is>
          <t>102720995</t>
        </is>
      </c>
    </row>
    <row r="3949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9" t="n">
        <v>12593</v>
      </c>
      <c r="E3949" s="9" t="inlineStr">
        <is>
          <t>yes</t>
        </is>
      </c>
      <c r="F3949" s="9" t="n">
        <v>12593</v>
      </c>
      <c r="G3949" s="8" t="inlineStr">
        <is>
          <t>101960611</t>
        </is>
      </c>
    </row>
    <row r="3950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9" t="n">
        <v>15741</v>
      </c>
      <c r="E3950" s="9" t="inlineStr">
        <is>
          <t>yes</t>
        </is>
      </c>
      <c r="F3950" s="9" t="n">
        <v>12593</v>
      </c>
      <c r="G3950" s="8" t="inlineStr">
        <is>
          <t>102070010</t>
        </is>
      </c>
    </row>
    <row r="3951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9" t="n">
        <v>19269</v>
      </c>
      <c r="E3951" s="9" t="inlineStr">
        <is>
          <t>yes</t>
        </is>
      </c>
      <c r="F3951" s="9" t="n">
        <v>15416</v>
      </c>
      <c r="G3951" s="8" t="inlineStr">
        <is>
          <t>103964943</t>
        </is>
      </c>
    </row>
    <row r="3952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9" t="n">
        <v>7197</v>
      </c>
      <c r="E3952" s="9" t="inlineStr">
        <is>
          <t>yes</t>
        </is>
      </c>
      <c r="F3952" s="9" t="n">
        <v>5758</v>
      </c>
      <c r="G3952" s="8" t="inlineStr">
        <is>
          <t>104228481</t>
        </is>
      </c>
    </row>
    <row r="3953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9" t="n">
        <v>10898</v>
      </c>
      <c r="E3953" s="9" t="inlineStr">
        <is>
          <t>yes</t>
        </is>
      </c>
      <c r="F3953" s="9" t="n">
        <v>9164</v>
      </c>
      <c r="G3953" s="8" t="inlineStr">
        <is>
          <t>106026255</t>
        </is>
      </c>
    </row>
    <row r="3954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9" t="n">
        <v>9998</v>
      </c>
      <c r="E3954" s="9" t="inlineStr">
        <is>
          <t>no</t>
        </is>
      </c>
      <c r="F3954" s="9" t="n">
        <v>10396</v>
      </c>
      <c r="G3954" s="8" t="inlineStr">
        <is>
          <t>104262943</t>
        </is>
      </c>
    </row>
    <row r="395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9" t="n">
        <v>21861</v>
      </c>
      <c r="E3955" s="9" t="inlineStr">
        <is>
          <t>yes</t>
        </is>
      </c>
      <c r="F3955" s="9" t="n">
        <v>17489</v>
      </c>
      <c r="G3955" s="8" t="inlineStr">
        <is>
          <t>104231538</t>
        </is>
      </c>
    </row>
    <row r="3956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9" t="n">
        <v>21861</v>
      </c>
      <c r="E3956" s="9" t="inlineStr">
        <is>
          <t>yes</t>
        </is>
      </c>
      <c r="F3956" s="9" t="n">
        <v>17489</v>
      </c>
      <c r="G3956" s="8" t="inlineStr">
        <is>
          <t>104788262</t>
        </is>
      </c>
    </row>
    <row r="3957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9" t="n">
        <v>9998</v>
      </c>
      <c r="E3957" s="9" t="inlineStr">
        <is>
          <t>yes</t>
        </is>
      </c>
      <c r="F3957" s="9" t="n">
        <v>9617</v>
      </c>
      <c r="G3957" s="8" t="inlineStr">
        <is>
          <t>102030712</t>
        </is>
      </c>
    </row>
    <row r="3958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9" t="n">
        <v>12021</v>
      </c>
      <c r="E3958" s="9" t="inlineStr">
        <is>
          <t>yes</t>
        </is>
      </c>
      <c r="F3958" s="9" t="n">
        <v>9617</v>
      </c>
      <c r="G3958" s="8" t="inlineStr">
        <is>
          <t>103964966</t>
        </is>
      </c>
    </row>
    <row r="3959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9" t="n">
        <v>19311</v>
      </c>
      <c r="E3959" s="9" t="inlineStr">
        <is>
          <t>yes</t>
        </is>
      </c>
      <c r="F3959" s="9" t="n">
        <v>15449</v>
      </c>
      <c r="G3959" s="8" t="inlineStr">
        <is>
          <t>103681342</t>
        </is>
      </c>
    </row>
    <row r="3960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9" t="n">
        <v>19073</v>
      </c>
      <c r="E3960" s="9" t="inlineStr">
        <is>
          <t>yes</t>
        </is>
      </c>
      <c r="F3960" s="9" t="n">
        <v>19073</v>
      </c>
      <c r="G3960" s="8" t="inlineStr">
        <is>
          <t>102753921</t>
        </is>
      </c>
    </row>
    <row r="3961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9" t="n">
        <v>8798</v>
      </c>
      <c r="E3961" s="9" t="inlineStr">
        <is>
          <t>yes</t>
        </is>
      </c>
      <c r="F3961" s="9" t="n">
        <v>4685</v>
      </c>
      <c r="G3961" s="8" t="inlineStr">
        <is>
          <t>102625611</t>
        </is>
      </c>
    </row>
    <row r="3962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9" t="n">
        <v>24498</v>
      </c>
      <c r="E3962" s="9" t="inlineStr">
        <is>
          <t>yes</t>
        </is>
      </c>
      <c r="F3962" s="9" t="n">
        <v>12710</v>
      </c>
      <c r="G3962" s="8" t="inlineStr">
        <is>
          <t>103503450</t>
        </is>
      </c>
    </row>
    <row r="3963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9" t="n">
        <v>6501</v>
      </c>
      <c r="E3963" s="9" t="inlineStr">
        <is>
          <t>yes</t>
        </is>
      </c>
      <c r="F3963" s="9" t="n">
        <v>5201</v>
      </c>
      <c r="G3963" s="8" t="inlineStr">
        <is>
          <t>103503573</t>
        </is>
      </c>
    </row>
    <row r="3964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9" t="n">
        <v>6501</v>
      </c>
      <c r="E3964" s="9" t="inlineStr">
        <is>
          <t>yes</t>
        </is>
      </c>
      <c r="F3964" s="9" t="n">
        <v>5201</v>
      </c>
      <c r="G3964" s="8" t="inlineStr">
        <is>
          <t>103503604</t>
        </is>
      </c>
    </row>
    <row r="396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9" t="n">
        <v>16378</v>
      </c>
      <c r="E3965" s="9" t="inlineStr">
        <is>
          <t>yes</t>
        </is>
      </c>
      <c r="F3965" s="9" t="n">
        <v>13103</v>
      </c>
      <c r="G3965" s="8" t="inlineStr">
        <is>
          <t>103587486</t>
        </is>
      </c>
    </row>
    <row r="3966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9" t="n">
        <v>6250</v>
      </c>
      <c r="E3966" s="9" t="inlineStr">
        <is>
          <t>yes</t>
        </is>
      </c>
      <c r="F3966" s="9" t="n">
        <v>5001</v>
      </c>
      <c r="G3966" s="8" t="inlineStr">
        <is>
          <t>102433798</t>
        </is>
      </c>
    </row>
    <row r="3967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9" t="n">
        <v>7437</v>
      </c>
      <c r="E3967" s="9" t="inlineStr">
        <is>
          <t>yes</t>
        </is>
      </c>
      <c r="F3967" s="9" t="n">
        <v>5950</v>
      </c>
      <c r="G3967" s="8" t="inlineStr">
        <is>
          <t>102754079</t>
        </is>
      </c>
    </row>
    <row r="3968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9" t="n">
        <v>5941</v>
      </c>
      <c r="E3968" s="9" t="inlineStr">
        <is>
          <t>yes</t>
        </is>
      </c>
      <c r="F3968" s="9" t="n">
        <v>4753</v>
      </c>
      <c r="G3968" s="8" t="inlineStr">
        <is>
          <t>102733537</t>
        </is>
      </c>
    </row>
    <row r="3969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9" t="n">
        <v>7437</v>
      </c>
      <c r="E3969" s="9" t="inlineStr">
        <is>
          <t>yes</t>
        </is>
      </c>
      <c r="F3969" s="9" t="n">
        <v>5950</v>
      </c>
      <c r="G3969" s="8" t="inlineStr">
        <is>
          <t>102287091</t>
        </is>
      </c>
    </row>
    <row r="3970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9" t="n">
        <v>7437</v>
      </c>
      <c r="E3970" s="9" t="inlineStr">
        <is>
          <t>yes</t>
        </is>
      </c>
      <c r="F3970" s="9" t="n">
        <v>5950</v>
      </c>
      <c r="G3970" s="8" t="inlineStr">
        <is>
          <t>102287076</t>
        </is>
      </c>
    </row>
    <row r="3971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9" t="n">
        <v>6123</v>
      </c>
      <c r="E3971" s="9" t="inlineStr">
        <is>
          <t>yes</t>
        </is>
      </c>
      <c r="F3971" s="9" t="n">
        <v>6123</v>
      </c>
      <c r="G3971" s="8" t="inlineStr">
        <is>
          <t>102433799</t>
        </is>
      </c>
    </row>
    <row r="3972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9" t="n">
        <v>6057</v>
      </c>
      <c r="E3972" s="9" t="inlineStr">
        <is>
          <t>yes</t>
        </is>
      </c>
      <c r="F3972" s="9" t="n">
        <v>6046</v>
      </c>
      <c r="G3972" s="8" t="inlineStr">
        <is>
          <t>102433804</t>
        </is>
      </c>
    </row>
    <row r="3973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9" t="n">
        <v>7083</v>
      </c>
      <c r="E3973" s="9" t="inlineStr">
        <is>
          <t>yes</t>
        </is>
      </c>
      <c r="F3973" s="9" t="n">
        <v>7083</v>
      </c>
      <c r="G3973" s="8" t="inlineStr">
        <is>
          <t>102433807</t>
        </is>
      </c>
    </row>
    <row r="3974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9" t="n">
        <v>6065</v>
      </c>
      <c r="E3974" s="9" t="inlineStr">
        <is>
          <t>yes</t>
        </is>
      </c>
      <c r="F3974" s="9" t="n">
        <v>6065</v>
      </c>
      <c r="G3974" s="8" t="inlineStr">
        <is>
          <t>102433809</t>
        </is>
      </c>
    </row>
    <row r="397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9" t="n">
        <v>7121</v>
      </c>
      <c r="E3975" s="9" t="inlineStr">
        <is>
          <t>yes</t>
        </is>
      </c>
      <c r="F3975" s="9" t="n">
        <v>7121</v>
      </c>
      <c r="G3975" s="8" t="inlineStr">
        <is>
          <t>102433813</t>
        </is>
      </c>
    </row>
    <row r="3976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9" t="n">
        <v>7121</v>
      </c>
      <c r="E3976" s="9" t="inlineStr">
        <is>
          <t>yes</t>
        </is>
      </c>
      <c r="F3976" s="9" t="n">
        <v>7121</v>
      </c>
      <c r="G3976" s="8" t="inlineStr">
        <is>
          <t>102433816</t>
        </is>
      </c>
    </row>
    <row r="3977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9" t="n">
        <v>7581</v>
      </c>
      <c r="E3977" s="9" t="inlineStr">
        <is>
          <t>yes</t>
        </is>
      </c>
      <c r="F3977" s="9" t="n">
        <v>6065</v>
      </c>
      <c r="G3977" s="8" t="inlineStr">
        <is>
          <t>102433820</t>
        </is>
      </c>
    </row>
    <row r="3978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9" t="n">
        <v>6057</v>
      </c>
      <c r="E3978" s="9" t="inlineStr">
        <is>
          <t>yes</t>
        </is>
      </c>
      <c r="F3978" s="9" t="n">
        <v>6046</v>
      </c>
      <c r="G3978" s="8" t="inlineStr">
        <is>
          <t>102433823</t>
        </is>
      </c>
    </row>
    <row r="3979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9" t="n">
        <v>8301</v>
      </c>
      <c r="E3979" s="9" t="inlineStr">
        <is>
          <t>yes</t>
        </is>
      </c>
      <c r="F3979" s="9" t="n">
        <v>6641</v>
      </c>
      <c r="G3979" s="8" t="inlineStr">
        <is>
          <t>102433825</t>
        </is>
      </c>
    </row>
    <row r="3980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9" t="n">
        <v>6776</v>
      </c>
      <c r="E3980" s="9" t="inlineStr">
        <is>
          <t>yes</t>
        </is>
      </c>
      <c r="F3980" s="9" t="n">
        <v>6776</v>
      </c>
      <c r="G3980" s="8" t="inlineStr">
        <is>
          <t>102433829</t>
        </is>
      </c>
    </row>
    <row r="3981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9" t="n">
        <v>8613</v>
      </c>
      <c r="E3981" s="9" t="inlineStr">
        <is>
          <t>yes</t>
        </is>
      </c>
      <c r="F3981" s="9" t="n">
        <v>6891</v>
      </c>
      <c r="G3981" s="8" t="inlineStr">
        <is>
          <t>102433835</t>
        </is>
      </c>
    </row>
    <row r="3982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9" t="n">
        <v>7460</v>
      </c>
      <c r="E3982" s="9" t="inlineStr">
        <is>
          <t>yes</t>
        </is>
      </c>
      <c r="F3982" s="9" t="n">
        <v>7200</v>
      </c>
      <c r="G3982" s="8" t="inlineStr">
        <is>
          <t>102433841</t>
        </is>
      </c>
    </row>
    <row r="3983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9" t="n">
        <v>18998</v>
      </c>
      <c r="E3983" s="9" t="inlineStr">
        <is>
          <t>yes</t>
        </is>
      </c>
      <c r="F3983" s="9" t="n">
        <v>9302</v>
      </c>
      <c r="G3983" s="8" t="inlineStr">
        <is>
          <t>100738883</t>
        </is>
      </c>
    </row>
    <row r="3984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9" t="n">
        <v>10938</v>
      </c>
      <c r="E3984" s="9" t="inlineStr">
        <is>
          <t>yes</t>
        </is>
      </c>
      <c r="F3984" s="9" t="n">
        <v>8750</v>
      </c>
      <c r="G3984" s="8" t="inlineStr">
        <is>
          <t>102433847</t>
        </is>
      </c>
    </row>
    <row r="398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9" t="n">
        <v>20541</v>
      </c>
      <c r="E3985" s="9" t="inlineStr">
        <is>
          <t>yes</t>
        </is>
      </c>
      <c r="F3985" s="9" t="n">
        <v>16433</v>
      </c>
      <c r="G3985" s="8" t="inlineStr">
        <is>
          <t>102895296</t>
        </is>
      </c>
    </row>
    <row r="3986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9" t="n">
        <v>9982</v>
      </c>
      <c r="E3986" s="9" t="inlineStr">
        <is>
          <t>yes</t>
        </is>
      </c>
      <c r="F3986" s="9" t="n">
        <v>9982</v>
      </c>
      <c r="G3986" s="8" t="inlineStr">
        <is>
          <t>103473311</t>
        </is>
      </c>
    </row>
    <row r="3987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9" t="n">
        <v>16698</v>
      </c>
      <c r="E3987" s="9" t="inlineStr">
        <is>
          <t>yes</t>
        </is>
      </c>
      <c r="F3987" s="9" t="n">
        <v>8619</v>
      </c>
      <c r="G3987" s="8" t="inlineStr">
        <is>
          <t>103453483</t>
        </is>
      </c>
    </row>
    <row r="3988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9" t="n">
        <v>13498</v>
      </c>
      <c r="E3988" s="9" t="inlineStr">
        <is>
          <t>yes</t>
        </is>
      </c>
      <c r="F3988" s="9" t="n">
        <v>7328</v>
      </c>
      <c r="G3988" s="8" t="inlineStr">
        <is>
          <t>103443293</t>
        </is>
      </c>
    </row>
    <row r="3989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9" t="n">
        <v>9086</v>
      </c>
      <c r="E3989" s="9" t="inlineStr">
        <is>
          <t>yes</t>
        </is>
      </c>
      <c r="F3989" s="9" t="n">
        <v>7269</v>
      </c>
      <c r="G3989" s="8" t="inlineStr">
        <is>
          <t>103453487</t>
        </is>
      </c>
    </row>
    <row r="3990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9" t="n">
        <v>9159</v>
      </c>
      <c r="E3990" s="9" t="inlineStr">
        <is>
          <t>yes</t>
        </is>
      </c>
      <c r="F3990" s="9" t="n">
        <v>7328</v>
      </c>
      <c r="G3990" s="8" t="inlineStr">
        <is>
          <t>103558342</t>
        </is>
      </c>
    </row>
    <row r="3991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9" t="n">
        <v>15498</v>
      </c>
      <c r="E3991" s="9" t="inlineStr">
        <is>
          <t>yes</t>
        </is>
      </c>
      <c r="F3991" s="9" t="n">
        <v>9988</v>
      </c>
      <c r="G3991" s="8" t="inlineStr">
        <is>
          <t>103358063</t>
        </is>
      </c>
    </row>
    <row r="3992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9" t="n">
        <v>19298</v>
      </c>
      <c r="E3992" s="9" t="inlineStr">
        <is>
          <t>yes</t>
        </is>
      </c>
      <c r="F3992" s="9" t="n">
        <v>9988</v>
      </c>
      <c r="G3992" s="8" t="inlineStr">
        <is>
          <t>103358066</t>
        </is>
      </c>
    </row>
    <row r="3993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9" t="n">
        <v>16010</v>
      </c>
      <c r="E3993" s="9" t="inlineStr">
        <is>
          <t>yes</t>
        </is>
      </c>
      <c r="F3993" s="9" t="n">
        <v>12808</v>
      </c>
      <c r="G3993" s="8" t="inlineStr">
        <is>
          <t>102753978</t>
        </is>
      </c>
    </row>
    <row r="3994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9" t="n">
        <v>11750</v>
      </c>
      <c r="E3994" s="9" t="inlineStr">
        <is>
          <t>yes</t>
        </is>
      </c>
      <c r="F3994" s="9" t="n">
        <v>9400</v>
      </c>
      <c r="G3994" s="8" t="inlineStr">
        <is>
          <t>101904769</t>
        </is>
      </c>
    </row>
    <row r="399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9" t="n">
        <v>14421</v>
      </c>
      <c r="E3995" s="9" t="inlineStr">
        <is>
          <t>yes</t>
        </is>
      </c>
      <c r="F3995" s="9" t="n">
        <v>11537</v>
      </c>
      <c r="G3995" s="8" t="inlineStr">
        <is>
          <t>102433959</t>
        </is>
      </c>
    </row>
    <row r="3996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9" t="n">
        <v>11598</v>
      </c>
      <c r="E3996" s="9" t="inlineStr">
        <is>
          <t>yes</t>
        </is>
      </c>
      <c r="F3996" s="9" t="n">
        <v>9278</v>
      </c>
      <c r="G3996" s="8" t="inlineStr">
        <is>
          <t>102600126</t>
        </is>
      </c>
    </row>
    <row r="3997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9" t="n">
        <v>15000</v>
      </c>
      <c r="E3997" s="9" t="inlineStr">
        <is>
          <t>yes</t>
        </is>
      </c>
      <c r="F3997" s="9" t="n">
        <v>12000</v>
      </c>
      <c r="G3997" s="8" t="inlineStr">
        <is>
          <t>103485757</t>
        </is>
      </c>
    </row>
    <row r="3998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9" t="n">
        <v>15998</v>
      </c>
      <c r="E3998" s="9" t="inlineStr">
        <is>
          <t>yes</t>
        </is>
      </c>
      <c r="F3998" s="9" t="n">
        <v>13920</v>
      </c>
      <c r="G3998" s="8" t="inlineStr">
        <is>
          <t>101685199</t>
        </is>
      </c>
    </row>
    <row r="3999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9" t="n">
        <v>8588</v>
      </c>
      <c r="E3999" s="9" t="inlineStr">
        <is>
          <t>yes</t>
        </is>
      </c>
      <c r="F3999" s="9" t="n">
        <v>8256</v>
      </c>
      <c r="G3999" s="8" t="inlineStr">
        <is>
          <t>102590878</t>
        </is>
      </c>
    </row>
    <row r="4000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9" t="n">
        <v>11998</v>
      </c>
      <c r="E4000" s="9" t="inlineStr">
        <is>
          <t>yes</t>
        </is>
      </c>
      <c r="F4000" s="9" t="n">
        <v>11921</v>
      </c>
      <c r="G4000" s="8" t="inlineStr">
        <is>
          <t>102770140</t>
        </is>
      </c>
    </row>
    <row r="4001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9" t="n">
        <v>14901</v>
      </c>
      <c r="E4001" s="9" t="inlineStr">
        <is>
          <t>yes</t>
        </is>
      </c>
      <c r="F4001" s="9" t="n">
        <v>11921</v>
      </c>
      <c r="G4001" s="8" t="inlineStr">
        <is>
          <t>101824401</t>
        </is>
      </c>
    </row>
    <row r="4002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9" t="n">
        <v>7628</v>
      </c>
      <c r="E4002" s="9" t="inlineStr">
        <is>
          <t>yes</t>
        </is>
      </c>
      <c r="F4002" s="9" t="n">
        <v>6103</v>
      </c>
      <c r="G4002" s="8" t="inlineStr">
        <is>
          <t>102257434</t>
        </is>
      </c>
    </row>
    <row r="4003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9" t="n">
        <v>8981</v>
      </c>
      <c r="E4003" s="9" t="inlineStr">
        <is>
          <t>yes</t>
        </is>
      </c>
      <c r="F4003" s="9" t="n">
        <v>8981</v>
      </c>
      <c r="G4003" s="8" t="inlineStr">
        <is>
          <t>102588817</t>
        </is>
      </c>
    </row>
    <row r="4004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9" t="n">
        <v>9385</v>
      </c>
      <c r="E4004" s="9" t="inlineStr">
        <is>
          <t>yes</t>
        </is>
      </c>
      <c r="F4004" s="9" t="n">
        <v>7508</v>
      </c>
      <c r="G4004" s="8" t="inlineStr">
        <is>
          <t>102754130</t>
        </is>
      </c>
    </row>
    <row r="400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9" t="n">
        <v>12708</v>
      </c>
      <c r="E4005" s="9" t="inlineStr">
        <is>
          <t>yes</t>
        </is>
      </c>
      <c r="F4005" s="9" t="n">
        <v>10166</v>
      </c>
      <c r="G4005" s="8" t="inlineStr">
        <is>
          <t>103494803</t>
        </is>
      </c>
    </row>
    <row r="4006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9" t="n">
        <v>16930</v>
      </c>
      <c r="E4006" s="9" t="inlineStr">
        <is>
          <t>yes</t>
        </is>
      </c>
      <c r="F4006" s="9" t="n">
        <v>13545</v>
      </c>
      <c r="G4006" s="8" t="inlineStr">
        <is>
          <t>101240533</t>
        </is>
      </c>
    </row>
    <row r="4007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9" t="n">
        <v>13498</v>
      </c>
      <c r="E4007" s="9" t="inlineStr">
        <is>
          <t>yes</t>
        </is>
      </c>
      <c r="F4007" s="9" t="n">
        <v>6955</v>
      </c>
      <c r="G4007" s="8" t="inlineStr">
        <is>
          <t>102433965</t>
        </is>
      </c>
    </row>
    <row r="4008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9" t="n">
        <v>10498</v>
      </c>
      <c r="E4008" s="9" t="inlineStr">
        <is>
          <t>yes</t>
        </is>
      </c>
      <c r="F4008" s="9" t="n">
        <v>8559</v>
      </c>
      <c r="G4008" s="8" t="inlineStr">
        <is>
          <t>106473000</t>
        </is>
      </c>
    </row>
    <row r="4009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9" t="n">
        <v>16498</v>
      </c>
      <c r="E4009" s="9" t="inlineStr">
        <is>
          <t>yes</t>
        </is>
      </c>
      <c r="F4009" s="9" t="n">
        <v>8559</v>
      </c>
      <c r="G4009" s="8" t="inlineStr">
        <is>
          <t>102753259</t>
        </is>
      </c>
    </row>
    <row r="4010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9" t="n">
        <v>10398</v>
      </c>
      <c r="E4010" s="9" t="inlineStr">
        <is>
          <t>yes</t>
        </is>
      </c>
      <c r="F4010" s="9" t="n">
        <v>6576</v>
      </c>
      <c r="G4010" s="8" t="inlineStr">
        <is>
          <t>103213218</t>
        </is>
      </c>
    </row>
    <row r="4011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9" t="n">
        <v>10437</v>
      </c>
      <c r="E4011" s="9" t="inlineStr">
        <is>
          <t>yes</t>
        </is>
      </c>
      <c r="F4011" s="9" t="n">
        <v>8350</v>
      </c>
      <c r="G4011" s="8" t="inlineStr">
        <is>
          <t>102753063</t>
        </is>
      </c>
    </row>
    <row r="4012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9" t="n">
        <v>10248</v>
      </c>
      <c r="E4012" s="9" t="inlineStr">
        <is>
          <t>yes</t>
        </is>
      </c>
      <c r="F4012" s="9" t="n">
        <v>9892</v>
      </c>
      <c r="G4012" s="8" t="inlineStr">
        <is>
          <t>101685200</t>
        </is>
      </c>
    </row>
    <row r="4013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9" t="n">
        <v>18386</v>
      </c>
      <c r="E4013" s="9" t="inlineStr">
        <is>
          <t>yes</t>
        </is>
      </c>
      <c r="F4013" s="9" t="n">
        <v>18386</v>
      </c>
      <c r="G4013" s="8" t="inlineStr">
        <is>
          <t>101685282</t>
        </is>
      </c>
    </row>
    <row r="4014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9" t="n">
        <v>18498</v>
      </c>
      <c r="E4014" s="9" t="inlineStr">
        <is>
          <t>yes</t>
        </is>
      </c>
      <c r="F4014" s="9" t="n">
        <v>8076</v>
      </c>
      <c r="G4014" s="8" t="inlineStr">
        <is>
          <t>104235590</t>
        </is>
      </c>
    </row>
    <row r="401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9" t="n">
        <v>11873</v>
      </c>
      <c r="E4015" s="9" t="inlineStr">
        <is>
          <t>yes</t>
        </is>
      </c>
      <c r="F4015" s="9" t="n">
        <v>10136</v>
      </c>
      <c r="G4015" s="8" t="inlineStr">
        <is>
          <t>101685280</t>
        </is>
      </c>
    </row>
    <row r="4016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9" t="n">
        <v>11998</v>
      </c>
      <c r="E4016" s="9" t="inlineStr">
        <is>
          <t>yes</t>
        </is>
      </c>
      <c r="F4016" s="9" t="n">
        <v>8965</v>
      </c>
      <c r="G4016" s="8" t="inlineStr">
        <is>
          <t>101685201</t>
        </is>
      </c>
    </row>
    <row r="4017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9" t="n">
        <v>11364</v>
      </c>
      <c r="E4017" s="9" t="inlineStr">
        <is>
          <t>yes</t>
        </is>
      </c>
      <c r="F4017" s="9" t="n">
        <v>11364</v>
      </c>
      <c r="G4017" s="8" t="inlineStr">
        <is>
          <t>101924839</t>
        </is>
      </c>
    </row>
    <row r="4018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9" t="n">
        <v>16498</v>
      </c>
      <c r="E4018" s="9" t="inlineStr">
        <is>
          <t>yes</t>
        </is>
      </c>
      <c r="F4018" s="9" t="n">
        <v>7517</v>
      </c>
      <c r="G4018" s="8" t="inlineStr">
        <is>
          <t>103964963</t>
        </is>
      </c>
    </row>
    <row r="4019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9" t="n">
        <v>9461</v>
      </c>
      <c r="E4019" s="9" t="inlineStr">
        <is>
          <t>yes</t>
        </is>
      </c>
      <c r="F4019" s="9" t="n">
        <v>9461</v>
      </c>
      <c r="G4019" s="8" t="inlineStr">
        <is>
          <t>103473304</t>
        </is>
      </c>
    </row>
    <row r="4020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9" t="n">
        <v>11698</v>
      </c>
      <c r="E4020" s="9" t="inlineStr">
        <is>
          <t>yes</t>
        </is>
      </c>
      <c r="F4020" s="9" t="n">
        <v>9226</v>
      </c>
      <c r="G4020" s="8" t="inlineStr">
        <is>
          <t>102434003</t>
        </is>
      </c>
    </row>
    <row r="4021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9" t="n">
        <v>6183</v>
      </c>
      <c r="E4021" s="9" t="inlineStr">
        <is>
          <t>yes</t>
        </is>
      </c>
      <c r="F4021" s="9" t="n">
        <v>4947</v>
      </c>
      <c r="G4021" s="8" t="inlineStr">
        <is>
          <t>104231609</t>
        </is>
      </c>
    </row>
    <row r="4022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9" t="n">
        <v>13806</v>
      </c>
      <c r="E4022" s="9" t="inlineStr">
        <is>
          <t>yes</t>
        </is>
      </c>
      <c r="F4022" s="9" t="n">
        <v>11045</v>
      </c>
      <c r="G4022" s="8" t="inlineStr">
        <is>
          <t>101869137</t>
        </is>
      </c>
    </row>
    <row r="4023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9" t="n">
        <v>16389</v>
      </c>
      <c r="E4023" s="9" t="inlineStr">
        <is>
          <t>yes</t>
        </is>
      </c>
      <c r="F4023" s="9" t="n">
        <v>13112</v>
      </c>
      <c r="G4023" s="8" t="inlineStr">
        <is>
          <t>103132920</t>
        </is>
      </c>
    </row>
    <row r="4024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9" t="n">
        <v>13557</v>
      </c>
      <c r="E4024" s="9" t="inlineStr">
        <is>
          <t>yes</t>
        </is>
      </c>
      <c r="F4024" s="9" t="n">
        <v>10846</v>
      </c>
      <c r="G4024" s="8" t="inlineStr">
        <is>
          <t>101501423</t>
        </is>
      </c>
    </row>
    <row r="402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9" t="n">
        <v>10846</v>
      </c>
      <c r="E4025" s="9" t="inlineStr">
        <is>
          <t>yes</t>
        </is>
      </c>
      <c r="F4025" s="9" t="n">
        <v>10846</v>
      </c>
      <c r="G4025" s="8" t="inlineStr">
        <is>
          <t>104231560</t>
        </is>
      </c>
    </row>
    <row r="4026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9" t="n">
        <v>11988</v>
      </c>
      <c r="E4026" s="9" t="inlineStr">
        <is>
          <t>yes</t>
        </is>
      </c>
      <c r="F4026" s="9" t="n">
        <v>11750</v>
      </c>
      <c r="G4026" s="8" t="inlineStr">
        <is>
          <t>101869140</t>
        </is>
      </c>
    </row>
    <row r="4027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9" t="n">
        <v>11332</v>
      </c>
      <c r="E4027" s="9" t="inlineStr">
        <is>
          <t>yes</t>
        </is>
      </c>
      <c r="F4027" s="9" t="n">
        <v>9066</v>
      </c>
      <c r="G4027" s="8" t="inlineStr">
        <is>
          <t>101869141</t>
        </is>
      </c>
    </row>
    <row r="4028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9" t="n">
        <v>15988</v>
      </c>
      <c r="E4028" s="9" t="inlineStr">
        <is>
          <t>yes</t>
        </is>
      </c>
      <c r="F4028" s="9" t="n">
        <v>7162</v>
      </c>
      <c r="G4028" s="8" t="inlineStr">
        <is>
          <t>106230219</t>
        </is>
      </c>
    </row>
    <row r="4029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9" t="n">
        <v>10136</v>
      </c>
      <c r="E4029" s="9" t="inlineStr">
        <is>
          <t>yes</t>
        </is>
      </c>
      <c r="F4029" s="9" t="n">
        <v>10136</v>
      </c>
      <c r="G4029" s="8" t="inlineStr">
        <is>
          <t>104231627</t>
        </is>
      </c>
    </row>
    <row r="4030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9" t="n">
        <v>11616</v>
      </c>
      <c r="E4030" s="9" t="inlineStr">
        <is>
          <t>yes</t>
        </is>
      </c>
      <c r="F4030" s="9" t="n">
        <v>9293</v>
      </c>
      <c r="G4030" s="8" t="inlineStr">
        <is>
          <t>103874278</t>
        </is>
      </c>
    </row>
    <row r="4031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9" t="n">
        <v>19029</v>
      </c>
      <c r="E4031" s="9" t="inlineStr">
        <is>
          <t>yes</t>
        </is>
      </c>
      <c r="F4031" s="9" t="n">
        <v>15224</v>
      </c>
      <c r="G4031" s="8" t="inlineStr">
        <is>
          <t>103084448</t>
        </is>
      </c>
    </row>
    <row r="4032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9" t="n">
        <v>19029</v>
      </c>
      <c r="E4032" s="9" t="inlineStr">
        <is>
          <t>yes</t>
        </is>
      </c>
      <c r="F4032" s="9" t="n">
        <v>15224</v>
      </c>
      <c r="G4032" s="8" t="inlineStr">
        <is>
          <t>103084449</t>
        </is>
      </c>
    </row>
    <row r="4033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9" t="n">
        <v>14364</v>
      </c>
      <c r="E4033" s="9" t="inlineStr">
        <is>
          <t>yes</t>
        </is>
      </c>
      <c r="F4033" s="9" t="n">
        <v>11491</v>
      </c>
      <c r="G4033" s="8" t="inlineStr">
        <is>
          <t>103554154</t>
        </is>
      </c>
    </row>
    <row r="4034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9" t="n">
        <v>10008</v>
      </c>
      <c r="E4034" s="9" t="inlineStr">
        <is>
          <t>yes</t>
        </is>
      </c>
      <c r="F4034" s="9" t="n">
        <v>7273</v>
      </c>
      <c r="G4034" s="8" t="inlineStr">
        <is>
          <t>101851655</t>
        </is>
      </c>
    </row>
    <row r="403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9" t="n">
        <v>13773</v>
      </c>
      <c r="E4035" s="9" t="inlineStr">
        <is>
          <t>yes</t>
        </is>
      </c>
      <c r="F4035" s="9" t="n">
        <v>11019</v>
      </c>
      <c r="G4035" s="8" t="inlineStr">
        <is>
          <t>106222352</t>
        </is>
      </c>
    </row>
    <row r="4036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9" t="n">
        <v>6810</v>
      </c>
      <c r="E4036" s="9" t="inlineStr">
        <is>
          <t>yes</t>
        </is>
      </c>
      <c r="F4036" s="9" t="n">
        <v>5448</v>
      </c>
      <c r="G4036" s="8" t="inlineStr">
        <is>
          <t>102753276</t>
        </is>
      </c>
    </row>
    <row r="4037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9" t="n">
        <v>10629</v>
      </c>
      <c r="E4037" s="9" t="inlineStr">
        <is>
          <t>yes</t>
        </is>
      </c>
      <c r="F4037" s="9" t="n">
        <v>8504</v>
      </c>
      <c r="G4037" s="8" t="inlineStr">
        <is>
          <t>104231636</t>
        </is>
      </c>
    </row>
    <row r="4038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9" t="n">
        <v>11877</v>
      </c>
      <c r="E4038" s="9" t="inlineStr">
        <is>
          <t>yes</t>
        </is>
      </c>
      <c r="F4038" s="9" t="n">
        <v>9502</v>
      </c>
      <c r="G4038" s="8" t="inlineStr">
        <is>
          <t>103053361</t>
        </is>
      </c>
    </row>
    <row r="4039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9" t="n">
        <v>14421</v>
      </c>
      <c r="E4039" s="9" t="inlineStr">
        <is>
          <t>yes</t>
        </is>
      </c>
      <c r="F4039" s="9" t="n">
        <v>11537</v>
      </c>
      <c r="G4039" s="8" t="inlineStr">
        <is>
          <t>104231643</t>
        </is>
      </c>
    </row>
    <row r="4040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9" t="n">
        <v>16998</v>
      </c>
      <c r="E4040" s="9" t="inlineStr">
        <is>
          <t>yes</t>
        </is>
      </c>
      <c r="F4040" s="9" t="n">
        <v>9163</v>
      </c>
      <c r="G4040" s="8" t="inlineStr">
        <is>
          <t>103453536</t>
        </is>
      </c>
    </row>
    <row r="4041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9" t="n">
        <v>11430</v>
      </c>
      <c r="E4041" s="9" t="inlineStr">
        <is>
          <t>yes</t>
        </is>
      </c>
      <c r="F4041" s="9" t="n">
        <v>9144</v>
      </c>
      <c r="G4041" s="8" t="inlineStr">
        <is>
          <t>102752908</t>
        </is>
      </c>
    </row>
    <row r="4042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9" t="n">
        <v>11826</v>
      </c>
      <c r="E4042" s="9" t="inlineStr">
        <is>
          <t>yes</t>
        </is>
      </c>
      <c r="F4042" s="9" t="n">
        <v>9461</v>
      </c>
      <c r="G4042" s="8" t="inlineStr">
        <is>
          <t>102753882</t>
        </is>
      </c>
    </row>
    <row r="4043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9" t="n">
        <v>13476</v>
      </c>
      <c r="E4043" s="9" t="inlineStr">
        <is>
          <t>yes</t>
        </is>
      </c>
      <c r="F4043" s="9" t="n">
        <v>13476</v>
      </c>
      <c r="G4043" s="8" t="inlineStr">
        <is>
          <t>103629582</t>
        </is>
      </c>
    </row>
    <row r="4044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9" t="n">
        <v>15525</v>
      </c>
      <c r="E4044" s="9" t="inlineStr">
        <is>
          <t>yes</t>
        </is>
      </c>
      <c r="F4044" s="9" t="n">
        <v>12420</v>
      </c>
      <c r="G4044" s="8" t="inlineStr">
        <is>
          <t>104190471</t>
        </is>
      </c>
    </row>
    <row r="404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9" t="n">
        <v>12939</v>
      </c>
      <c r="E4045" s="9" t="inlineStr">
        <is>
          <t>yes</t>
        </is>
      </c>
      <c r="F4045" s="9" t="n">
        <v>12939</v>
      </c>
      <c r="G4045" s="8" t="inlineStr">
        <is>
          <t>103629604</t>
        </is>
      </c>
    </row>
    <row r="4046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9" t="n">
        <v>17709</v>
      </c>
      <c r="E4046" s="9" t="inlineStr">
        <is>
          <t>yes</t>
        </is>
      </c>
      <c r="F4046" s="9" t="n">
        <v>14168</v>
      </c>
      <c r="G4046" s="8" t="inlineStr">
        <is>
          <t>103671018</t>
        </is>
      </c>
    </row>
    <row r="4047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9" t="n">
        <v>9144</v>
      </c>
      <c r="E4047" s="9" t="inlineStr">
        <is>
          <t>yes</t>
        </is>
      </c>
      <c r="F4047" s="9" t="n">
        <v>9144</v>
      </c>
      <c r="G4047" s="8" t="inlineStr">
        <is>
          <t>101904770</t>
        </is>
      </c>
    </row>
    <row r="4048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9" t="n">
        <v>15185</v>
      </c>
      <c r="E4048" s="9" t="inlineStr">
        <is>
          <t>yes</t>
        </is>
      </c>
      <c r="F4048" s="9" t="n">
        <v>15185</v>
      </c>
      <c r="G4048" s="8" t="inlineStr">
        <is>
          <t>104231642</t>
        </is>
      </c>
    </row>
    <row r="4049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9" t="n">
        <v>10891</v>
      </c>
      <c r="E4049" s="9" t="inlineStr">
        <is>
          <t>yes</t>
        </is>
      </c>
      <c r="F4049" s="9" t="n">
        <v>10891</v>
      </c>
      <c r="G4049" s="8" t="inlineStr">
        <is>
          <t>101904768</t>
        </is>
      </c>
    </row>
    <row r="4050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9" t="n">
        <v>20301</v>
      </c>
      <c r="E4050" s="9" t="inlineStr">
        <is>
          <t>yes</t>
        </is>
      </c>
      <c r="F4050" s="9" t="n">
        <v>16241</v>
      </c>
      <c r="G4050" s="8" t="inlineStr">
        <is>
          <t>103964936</t>
        </is>
      </c>
    </row>
    <row r="4051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9" t="n">
        <v>9508</v>
      </c>
      <c r="E4051" s="9" t="inlineStr">
        <is>
          <t>yes</t>
        </is>
      </c>
      <c r="F4051" s="9" t="n">
        <v>7017</v>
      </c>
      <c r="G4051" s="8" t="inlineStr">
        <is>
          <t>101851570</t>
        </is>
      </c>
    </row>
    <row r="4052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9" t="n">
        <v>12669</v>
      </c>
      <c r="E4052" s="9" t="inlineStr">
        <is>
          <t>yes</t>
        </is>
      </c>
      <c r="F4052" s="9" t="n">
        <v>10136</v>
      </c>
      <c r="G4052" s="8" t="inlineStr">
        <is>
          <t>102754083</t>
        </is>
      </c>
    </row>
    <row r="4053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9" t="n">
        <v>7617</v>
      </c>
      <c r="E4053" s="9" t="inlineStr">
        <is>
          <t>yes</t>
        </is>
      </c>
      <c r="F4053" s="9" t="n">
        <v>6094</v>
      </c>
      <c r="G4053" s="8" t="inlineStr">
        <is>
          <t>106049818</t>
        </is>
      </c>
    </row>
    <row r="4054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9" t="n">
        <v>15309</v>
      </c>
      <c r="E4054" s="9" t="inlineStr">
        <is>
          <t>yes</t>
        </is>
      </c>
      <c r="F4054" s="9" t="n">
        <v>12248</v>
      </c>
      <c r="G4054" s="8" t="inlineStr">
        <is>
          <t>104959469</t>
        </is>
      </c>
    </row>
    <row r="405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9" t="n">
        <v>21861</v>
      </c>
      <c r="E4055" s="9" t="inlineStr">
        <is>
          <t>yes</t>
        </is>
      </c>
      <c r="F4055" s="9" t="n">
        <v>17489</v>
      </c>
      <c r="G4055" s="8" t="inlineStr">
        <is>
          <t>104231646</t>
        </is>
      </c>
    </row>
    <row r="4056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9" t="n">
        <v>12021</v>
      </c>
      <c r="E4056" s="9" t="inlineStr">
        <is>
          <t>yes</t>
        </is>
      </c>
      <c r="F4056" s="9" t="n">
        <v>9617</v>
      </c>
      <c r="G4056" s="8" t="inlineStr">
        <is>
          <t>104231645</t>
        </is>
      </c>
    </row>
    <row r="4057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9" t="n">
        <v>8438</v>
      </c>
      <c r="E4057" s="9" t="inlineStr">
        <is>
          <t>yes</t>
        </is>
      </c>
      <c r="F4057" s="9" t="n">
        <v>6751</v>
      </c>
      <c r="G4057" s="8" t="inlineStr">
        <is>
          <t>104231604</t>
        </is>
      </c>
    </row>
    <row r="4058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9" t="n">
        <v>15005</v>
      </c>
      <c r="E4058" s="9" t="inlineStr">
        <is>
          <t>yes</t>
        </is>
      </c>
      <c r="F4058" s="9" t="n">
        <v>11383</v>
      </c>
      <c r="G4058" s="8" t="inlineStr">
        <is>
          <t>103558343</t>
        </is>
      </c>
    </row>
    <row r="4059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9" t="n">
        <v>11883</v>
      </c>
      <c r="E4059" s="9" t="inlineStr">
        <is>
          <t>yes</t>
        </is>
      </c>
      <c r="F4059" s="9" t="n">
        <v>11883</v>
      </c>
      <c r="G4059" s="8" t="inlineStr">
        <is>
          <t>101882472</t>
        </is>
      </c>
    </row>
    <row r="4060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9" t="n">
        <v>16389</v>
      </c>
      <c r="E4060" s="9" t="inlineStr">
        <is>
          <t>yes</t>
        </is>
      </c>
      <c r="F4060" s="9" t="n">
        <v>13112</v>
      </c>
      <c r="G4060" s="8" t="inlineStr">
        <is>
          <t>104231559</t>
        </is>
      </c>
    </row>
    <row r="4061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9" t="n">
        <v>9988</v>
      </c>
      <c r="E4061" s="9" t="inlineStr">
        <is>
          <t>yes</t>
        </is>
      </c>
      <c r="F4061" s="9" t="n">
        <v>8332</v>
      </c>
      <c r="G4061" s="8" t="inlineStr">
        <is>
          <t>102984884</t>
        </is>
      </c>
    </row>
    <row r="4062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9" t="n">
        <v>11447</v>
      </c>
      <c r="E4062" s="9" t="inlineStr">
        <is>
          <t>yes</t>
        </is>
      </c>
      <c r="F4062" s="9" t="n">
        <v>10944</v>
      </c>
      <c r="G4062" s="8" t="inlineStr">
        <is>
          <t>103453531</t>
        </is>
      </c>
    </row>
    <row r="4063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9" t="n">
        <v>9765</v>
      </c>
      <c r="E4063" s="9" t="inlineStr">
        <is>
          <t>yes</t>
        </is>
      </c>
      <c r="F4063" s="9" t="n">
        <v>7812</v>
      </c>
      <c r="G4063" s="8" t="inlineStr">
        <is>
          <t>104231547</t>
        </is>
      </c>
    </row>
    <row r="4064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9" t="n">
        <v>5492</v>
      </c>
      <c r="E4064" s="9" t="inlineStr">
        <is>
          <t>no</t>
        </is>
      </c>
      <c r="F4064" s="9" t="n">
        <v>12000</v>
      </c>
      <c r="G4064" s="8" t="inlineStr">
        <is>
          <t>106030507</t>
        </is>
      </c>
    </row>
    <row r="406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9" t="n">
        <v>19598</v>
      </c>
      <c r="E4065" s="9" t="inlineStr">
        <is>
          <t>yes</t>
        </is>
      </c>
      <c r="F4065" s="9" t="n">
        <v>16589</v>
      </c>
      <c r="G4065" s="8" t="inlineStr">
        <is>
          <t>103095735</t>
        </is>
      </c>
    </row>
    <row r="4066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9" t="n">
        <v>13998</v>
      </c>
      <c r="E4066" s="9" t="inlineStr">
        <is>
          <t>yes</t>
        </is>
      </c>
      <c r="F4066" s="9" t="n">
        <v>8170</v>
      </c>
      <c r="G4066" s="8" t="inlineStr">
        <is>
          <t>106768927</t>
        </is>
      </c>
    </row>
    <row r="4067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9" t="n">
        <v>16598</v>
      </c>
      <c r="E4067" s="9" t="inlineStr">
        <is>
          <t>yes</t>
        </is>
      </c>
      <c r="F4067" s="9" t="n">
        <v>12536</v>
      </c>
      <c r="G4067" s="8" t="inlineStr">
        <is>
          <t>106753072</t>
        </is>
      </c>
    </row>
    <row r="4068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9" t="n">
        <v>10204</v>
      </c>
      <c r="E4068" s="9" t="inlineStr">
        <is>
          <t>no</t>
        </is>
      </c>
      <c r="F4068" s="9" t="n">
        <v>8164</v>
      </c>
      <c r="G4068" s="8" t="inlineStr">
        <is>
          <t>106285313</t>
        </is>
      </c>
    </row>
    <row r="4069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9" t="n">
        <v>12298</v>
      </c>
      <c r="E4069" s="9" t="inlineStr">
        <is>
          <t>yes</t>
        </is>
      </c>
      <c r="F4069" s="9" t="n">
        <v>7870</v>
      </c>
      <c r="G4069" s="8" t="inlineStr">
        <is>
          <t>102754103</t>
        </is>
      </c>
    </row>
    <row r="4070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9" t="n">
        <v>9837</v>
      </c>
      <c r="E4070" s="9" t="inlineStr">
        <is>
          <t>yes</t>
        </is>
      </c>
      <c r="F4070" s="9" t="n">
        <v>7870</v>
      </c>
      <c r="G4070" s="8" t="inlineStr">
        <is>
          <t>101614654</t>
        </is>
      </c>
    </row>
    <row r="4071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9" t="n">
        <v>10776</v>
      </c>
      <c r="E4071" s="9" t="inlineStr">
        <is>
          <t>yes</t>
        </is>
      </c>
      <c r="F4071" s="9" t="n">
        <v>8621</v>
      </c>
      <c r="G4071" s="8" t="inlineStr">
        <is>
          <t>102753862</t>
        </is>
      </c>
    </row>
    <row r="4072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9" t="n">
        <v>11430</v>
      </c>
      <c r="E4072" s="9" t="inlineStr">
        <is>
          <t>yes</t>
        </is>
      </c>
      <c r="F4072" s="9" t="n">
        <v>9144</v>
      </c>
      <c r="G4072" s="8" t="inlineStr">
        <is>
          <t>102767071</t>
        </is>
      </c>
    </row>
    <row r="4073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9" t="n">
        <v>9190</v>
      </c>
      <c r="E4073" s="9" t="inlineStr">
        <is>
          <t>yes</t>
        </is>
      </c>
      <c r="F4073" s="9" t="n">
        <v>7353</v>
      </c>
      <c r="G4073" s="8" t="inlineStr">
        <is>
          <t>102571684</t>
        </is>
      </c>
    </row>
    <row r="4074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9" t="n">
        <v>12224</v>
      </c>
      <c r="E4074" s="9" t="inlineStr">
        <is>
          <t>yes</t>
        </is>
      </c>
      <c r="F4074" s="9" t="n">
        <v>11921</v>
      </c>
      <c r="G4074" s="8" t="inlineStr">
        <is>
          <t>104008925</t>
        </is>
      </c>
    </row>
    <row r="407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9" t="n">
        <v>10734</v>
      </c>
      <c r="E4075" s="9" t="inlineStr">
        <is>
          <t>yes</t>
        </is>
      </c>
      <c r="F4075" s="9" t="n">
        <v>8602</v>
      </c>
      <c r="G4075" s="8" t="inlineStr">
        <is>
          <t>102752913</t>
        </is>
      </c>
    </row>
    <row r="4076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9" t="n">
        <v>11098</v>
      </c>
      <c r="E4076" s="9" t="inlineStr">
        <is>
          <t>yes</t>
        </is>
      </c>
      <c r="F4076" s="9" t="n">
        <v>5628</v>
      </c>
      <c r="G4076" s="8" t="inlineStr">
        <is>
          <t>106218388</t>
        </is>
      </c>
    </row>
    <row r="4077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9" t="n">
        <v>7298</v>
      </c>
      <c r="E4077" s="9" t="inlineStr">
        <is>
          <t>yes</t>
        </is>
      </c>
      <c r="F4077" s="9" t="n">
        <v>6833</v>
      </c>
      <c r="G4077" s="8" t="inlineStr">
        <is>
          <t>101882473</t>
        </is>
      </c>
    </row>
    <row r="4078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9" t="n">
        <v>19498</v>
      </c>
      <c r="E4078" s="9" t="inlineStr">
        <is>
          <t>yes</t>
        </is>
      </c>
      <c r="F4078" s="9" t="n">
        <v>8730</v>
      </c>
      <c r="G4078" s="8" t="inlineStr">
        <is>
          <t>106218390</t>
        </is>
      </c>
    </row>
    <row r="4079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9" t="n">
        <v>12498</v>
      </c>
      <c r="E4079" s="9" t="inlineStr">
        <is>
          <t>yes</t>
        </is>
      </c>
      <c r="F4079" s="9" t="n">
        <v>9144</v>
      </c>
      <c r="G4079" s="8" t="inlineStr">
        <is>
          <t>103964977</t>
        </is>
      </c>
    </row>
    <row r="4080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9" t="n">
        <v>15530</v>
      </c>
      <c r="E4080" s="9" t="inlineStr">
        <is>
          <t>yes</t>
        </is>
      </c>
      <c r="F4080" s="9" t="n">
        <v>12424</v>
      </c>
      <c r="G4080" s="8" t="inlineStr">
        <is>
          <t>102181333</t>
        </is>
      </c>
    </row>
    <row r="4081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9" t="n">
        <v>16698</v>
      </c>
      <c r="E4081" s="9" t="inlineStr">
        <is>
          <t>yes</t>
        </is>
      </c>
      <c r="F4081" s="9" t="n">
        <v>8619</v>
      </c>
      <c r="G4081" s="8" t="inlineStr">
        <is>
          <t>101055529</t>
        </is>
      </c>
    </row>
    <row r="4082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9" t="n">
        <v>19998</v>
      </c>
      <c r="E4082" s="9" t="inlineStr">
        <is>
          <t>yes</t>
        </is>
      </c>
      <c r="F4082" s="9" t="n">
        <v>8844</v>
      </c>
      <c r="G4082" s="8" t="inlineStr">
        <is>
          <t>104374078</t>
        </is>
      </c>
    </row>
    <row r="4083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9" t="n">
        <v>10774</v>
      </c>
      <c r="E4083" s="9" t="inlineStr">
        <is>
          <t>yes</t>
        </is>
      </c>
      <c r="F4083" s="9" t="n">
        <v>8619</v>
      </c>
      <c r="G4083" s="8" t="inlineStr">
        <is>
          <t>102761407</t>
        </is>
      </c>
    </row>
    <row r="4084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9" t="n">
        <v>11565</v>
      </c>
      <c r="E4084" s="9" t="inlineStr">
        <is>
          <t>yes</t>
        </is>
      </c>
      <c r="F4084" s="9" t="n">
        <v>9252</v>
      </c>
      <c r="G4084" s="8" t="inlineStr">
        <is>
          <t>104228530</t>
        </is>
      </c>
    </row>
    <row r="408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9" t="n">
        <v>14133</v>
      </c>
      <c r="E4085" s="9" t="inlineStr">
        <is>
          <t>yes</t>
        </is>
      </c>
      <c r="F4085" s="9" t="n">
        <v>11307</v>
      </c>
      <c r="G4085" s="8" t="inlineStr">
        <is>
          <t>102453752</t>
        </is>
      </c>
    </row>
    <row r="4086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9" t="n">
        <v>11445</v>
      </c>
      <c r="E4086" s="9" t="inlineStr">
        <is>
          <t>yes</t>
        </is>
      </c>
      <c r="F4086" s="9" t="n">
        <v>9156</v>
      </c>
      <c r="G4086" s="8" t="inlineStr">
        <is>
          <t>101891098</t>
        </is>
      </c>
    </row>
    <row r="4087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9" t="n">
        <v>8825</v>
      </c>
      <c r="E4087" s="9" t="inlineStr">
        <is>
          <t>yes</t>
        </is>
      </c>
      <c r="F4087" s="9" t="n">
        <v>8479</v>
      </c>
      <c r="G4087" s="8" t="inlineStr">
        <is>
          <t>101891140</t>
        </is>
      </c>
    </row>
    <row r="4088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9" t="n">
        <v>11430</v>
      </c>
      <c r="E4088" s="9" t="inlineStr">
        <is>
          <t>yes</t>
        </is>
      </c>
      <c r="F4088" s="9" t="n">
        <v>9144</v>
      </c>
      <c r="G4088" s="8" t="inlineStr">
        <is>
          <t>102753721</t>
        </is>
      </c>
    </row>
    <row r="4089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9" t="n">
        <v>8652</v>
      </c>
      <c r="E4089" s="9" t="inlineStr">
        <is>
          <t>yes</t>
        </is>
      </c>
      <c r="F4089" s="9" t="n">
        <v>6922</v>
      </c>
      <c r="G4089" s="8" t="inlineStr">
        <is>
          <t>26202972</t>
        </is>
      </c>
    </row>
    <row r="4090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9" t="n">
        <v>11055</v>
      </c>
      <c r="E4090" s="9" t="inlineStr">
        <is>
          <t>yes</t>
        </is>
      </c>
      <c r="F4090" s="9" t="n">
        <v>8844</v>
      </c>
      <c r="G4090" s="8" t="inlineStr">
        <is>
          <t>102754113</t>
        </is>
      </c>
    </row>
    <row r="4091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9" t="n">
        <v>9998</v>
      </c>
      <c r="E4091" s="9" t="inlineStr">
        <is>
          <t>yes</t>
        </is>
      </c>
      <c r="F4091" s="9" t="n">
        <v>8440</v>
      </c>
      <c r="G4091" s="8" t="inlineStr">
        <is>
          <t>103671016</t>
        </is>
      </c>
    </row>
    <row r="4092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9" t="n">
        <v>15998</v>
      </c>
      <c r="E4092" s="9" t="inlineStr">
        <is>
          <t>yes</t>
        </is>
      </c>
      <c r="F4092" s="9" t="n">
        <v>9166</v>
      </c>
      <c r="G4092" s="8" t="inlineStr">
        <is>
          <t>102754043</t>
        </is>
      </c>
    </row>
    <row r="4093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9" t="n">
        <v>9944</v>
      </c>
      <c r="E4093" s="9" t="inlineStr">
        <is>
          <t>yes</t>
        </is>
      </c>
      <c r="F4093" s="9" t="n">
        <v>7956</v>
      </c>
      <c r="G4093" s="8" t="inlineStr">
        <is>
          <t>103370120</t>
        </is>
      </c>
    </row>
    <row r="4094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9" t="n">
        <v>14498</v>
      </c>
      <c r="E4094" s="9" t="inlineStr">
        <is>
          <t>yes</t>
        </is>
      </c>
      <c r="F4094" s="9" t="n">
        <v>11019</v>
      </c>
      <c r="G4094" s="8" t="inlineStr">
        <is>
          <t>104719715</t>
        </is>
      </c>
    </row>
    <row r="409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9" t="n">
        <v>17469</v>
      </c>
      <c r="E4095" s="9" t="inlineStr">
        <is>
          <t>yes</t>
        </is>
      </c>
      <c r="F4095" s="9" t="n">
        <v>13976</v>
      </c>
      <c r="G4095" s="8" t="inlineStr">
        <is>
          <t>104231545</t>
        </is>
      </c>
    </row>
    <row r="4096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9" t="n">
        <v>11936</v>
      </c>
      <c r="E4096" s="9" t="inlineStr">
        <is>
          <t>yes</t>
        </is>
      </c>
      <c r="F4096" s="9" t="n">
        <v>7217</v>
      </c>
      <c r="G4096" s="8" t="inlineStr">
        <is>
          <t>102812533</t>
        </is>
      </c>
    </row>
    <row r="4097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9" t="n">
        <v>9021</v>
      </c>
      <c r="E4097" s="9" t="inlineStr">
        <is>
          <t>yes</t>
        </is>
      </c>
      <c r="F4097" s="9" t="n">
        <v>7217</v>
      </c>
      <c r="G4097" s="8" t="inlineStr">
        <is>
          <t>104339181</t>
        </is>
      </c>
    </row>
    <row r="4098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9" t="n">
        <v>10416</v>
      </c>
      <c r="E4098" s="9" t="inlineStr">
        <is>
          <t>yes</t>
        </is>
      </c>
      <c r="F4098" s="9" t="n">
        <v>8333</v>
      </c>
      <c r="G4098" s="8" t="inlineStr">
        <is>
          <t>102753729</t>
        </is>
      </c>
    </row>
    <row r="4099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9" t="n">
        <v>11430</v>
      </c>
      <c r="E4099" s="9" t="inlineStr">
        <is>
          <t>yes</t>
        </is>
      </c>
      <c r="F4099" s="9" t="n">
        <v>9144</v>
      </c>
      <c r="G4099" s="8" t="inlineStr">
        <is>
          <t>103681349</t>
        </is>
      </c>
    </row>
    <row r="4100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9" t="n">
        <v>11718</v>
      </c>
      <c r="E4100" s="9" t="inlineStr">
        <is>
          <t>yes</t>
        </is>
      </c>
      <c r="F4100" s="9" t="n">
        <v>9374</v>
      </c>
      <c r="G4100" s="8" t="inlineStr">
        <is>
          <t>102754114</t>
        </is>
      </c>
    </row>
    <row r="4101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9" t="n">
        <v>14860</v>
      </c>
      <c r="E4101" s="9" t="inlineStr">
        <is>
          <t>yes</t>
        </is>
      </c>
      <c r="F4101" s="9" t="n">
        <v>11889</v>
      </c>
      <c r="G4101" s="8" t="inlineStr">
        <is>
          <t>102812879</t>
        </is>
      </c>
    </row>
    <row r="4102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9" t="n">
        <v>11460</v>
      </c>
      <c r="E4102" s="9" t="inlineStr">
        <is>
          <t>yes</t>
        </is>
      </c>
      <c r="F4102" s="9" t="n">
        <v>9168</v>
      </c>
      <c r="G4102" s="8" t="inlineStr">
        <is>
          <t>103568723</t>
        </is>
      </c>
    </row>
    <row r="4103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9" t="n">
        <v>16998</v>
      </c>
      <c r="E4103" s="9" t="inlineStr">
        <is>
          <t>yes</t>
        </is>
      </c>
      <c r="F4103" s="9" t="n">
        <v>15516</v>
      </c>
      <c r="G4103" s="8" t="inlineStr">
        <is>
          <t>103261264</t>
        </is>
      </c>
    </row>
    <row r="4104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9" t="n">
        <v>19680</v>
      </c>
      <c r="E4104" s="9" t="inlineStr">
        <is>
          <t>yes</t>
        </is>
      </c>
      <c r="F4104" s="9" t="n">
        <v>15744</v>
      </c>
      <c r="G4104" s="8" t="inlineStr">
        <is>
          <t>103503448</t>
        </is>
      </c>
    </row>
    <row r="410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9" t="n">
        <v>11430</v>
      </c>
      <c r="E4105" s="9" t="inlineStr">
        <is>
          <t>yes</t>
        </is>
      </c>
      <c r="F4105" s="9" t="n">
        <v>9144</v>
      </c>
      <c r="G4105" s="8" t="inlineStr">
        <is>
          <t>103495493</t>
        </is>
      </c>
    </row>
    <row r="4106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9" t="n">
        <v>11430</v>
      </c>
      <c r="E4106" s="9" t="inlineStr">
        <is>
          <t>yes</t>
        </is>
      </c>
      <c r="F4106" s="9" t="n">
        <v>9144</v>
      </c>
      <c r="G4106" s="8" t="inlineStr">
        <is>
          <t>102812773</t>
        </is>
      </c>
    </row>
    <row r="4107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9" t="n">
        <v>16998</v>
      </c>
      <c r="E4107" s="9" t="inlineStr">
        <is>
          <t>yes</t>
        </is>
      </c>
      <c r="F4107" s="9" t="n">
        <v>11883</v>
      </c>
      <c r="G4107" s="8" t="inlineStr">
        <is>
          <t>106409420</t>
        </is>
      </c>
    </row>
    <row r="4108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9" t="n">
        <v>17998</v>
      </c>
      <c r="E4108" s="9" t="inlineStr">
        <is>
          <t>yes</t>
        </is>
      </c>
      <c r="F4108" s="9" t="n">
        <v>9144</v>
      </c>
      <c r="G4108" s="8" t="inlineStr">
        <is>
          <t>103681325</t>
        </is>
      </c>
    </row>
    <row r="4109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9" t="n">
        <v>25779</v>
      </c>
      <c r="E4109" s="9" t="inlineStr">
        <is>
          <t>yes</t>
        </is>
      </c>
      <c r="F4109" s="9" t="n">
        <v>14573</v>
      </c>
      <c r="G4109" s="8" t="inlineStr">
        <is>
          <t>102767959</t>
        </is>
      </c>
    </row>
    <row r="4110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9" t="n">
        <v>30998</v>
      </c>
      <c r="E4110" s="9" t="inlineStr">
        <is>
          <t>yes</t>
        </is>
      </c>
      <c r="F4110" s="9" t="n">
        <v>26435</v>
      </c>
      <c r="G4110" s="8" t="inlineStr">
        <is>
          <t>102767961</t>
        </is>
      </c>
    </row>
    <row r="4111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9" t="n">
        <v>33069</v>
      </c>
      <c r="E4111" s="9" t="inlineStr">
        <is>
          <t>yes</t>
        </is>
      </c>
      <c r="F4111" s="9" t="n">
        <v>26456</v>
      </c>
      <c r="G4111" s="8" t="inlineStr">
        <is>
          <t>104231561</t>
        </is>
      </c>
    </row>
    <row r="4112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9" t="n">
        <v>18598</v>
      </c>
      <c r="E4112" s="9" t="inlineStr">
        <is>
          <t>yes</t>
        </is>
      </c>
      <c r="F4112" s="9" t="n">
        <v>17743</v>
      </c>
      <c r="G4112" s="8" t="inlineStr">
        <is>
          <t>103443368</t>
        </is>
      </c>
    </row>
    <row r="4113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9" t="n">
        <v>19296</v>
      </c>
      <c r="E4113" s="9" t="inlineStr">
        <is>
          <t>yes</t>
        </is>
      </c>
      <c r="F4113" s="9" t="n">
        <v>15437</v>
      </c>
      <c r="G4113" s="8" t="inlineStr">
        <is>
          <t>102767963</t>
        </is>
      </c>
    </row>
    <row r="4114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9" t="n">
        <v>15768</v>
      </c>
      <c r="E4114" s="9" t="inlineStr">
        <is>
          <t>yes</t>
        </is>
      </c>
      <c r="F4114" s="9" t="n">
        <v>12614</v>
      </c>
      <c r="G4114" s="8" t="inlineStr">
        <is>
          <t>102767967</t>
        </is>
      </c>
    </row>
    <row r="411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9" t="n">
        <v>9375</v>
      </c>
      <c r="E4115" s="9" t="inlineStr">
        <is>
          <t>yes</t>
        </is>
      </c>
      <c r="F4115" s="9" t="n">
        <v>9164</v>
      </c>
      <c r="G4115" s="8" t="inlineStr">
        <is>
          <t>102767964</t>
        </is>
      </c>
    </row>
    <row r="4116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9" t="n">
        <v>12593</v>
      </c>
      <c r="E4116" s="9" t="inlineStr">
        <is>
          <t>yes</t>
        </is>
      </c>
      <c r="F4116" s="9" t="n">
        <v>12593</v>
      </c>
      <c r="G4116" s="8" t="inlineStr">
        <is>
          <t>102771961</t>
        </is>
      </c>
    </row>
    <row r="4117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9" t="n">
        <v>9423</v>
      </c>
      <c r="E4117" s="9" t="inlineStr">
        <is>
          <t>yes</t>
        </is>
      </c>
      <c r="F4117" s="9" t="n">
        <v>7539</v>
      </c>
      <c r="G4117" s="8" t="inlineStr">
        <is>
          <t>102098545</t>
        </is>
      </c>
    </row>
    <row r="4118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9" t="n">
        <v>9370</v>
      </c>
      <c r="E4118" s="9" t="inlineStr">
        <is>
          <t>yes</t>
        </is>
      </c>
      <c r="F4118" s="9" t="n">
        <v>7497</v>
      </c>
      <c r="G4118" s="8" t="inlineStr">
        <is>
          <t>103048299</t>
        </is>
      </c>
    </row>
    <row r="4119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9" t="n">
        <v>23231</v>
      </c>
      <c r="E4119" s="9" t="inlineStr">
        <is>
          <t>yes</t>
        </is>
      </c>
      <c r="F4119" s="9" t="n">
        <v>13133</v>
      </c>
      <c r="G4119" s="8" t="inlineStr">
        <is>
          <t>102768093</t>
        </is>
      </c>
    </row>
    <row r="4120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9" t="n">
        <v>23231</v>
      </c>
      <c r="E4120" s="9" t="inlineStr">
        <is>
          <t>yes</t>
        </is>
      </c>
      <c r="F4120" s="9" t="n">
        <v>13133</v>
      </c>
      <c r="G4120" s="8" t="inlineStr">
        <is>
          <t>102768094</t>
        </is>
      </c>
    </row>
    <row r="4121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9" t="n">
        <v>26800</v>
      </c>
      <c r="E4121" s="9" t="inlineStr">
        <is>
          <t>yes</t>
        </is>
      </c>
      <c r="F4121" s="9" t="n">
        <v>21441</v>
      </c>
      <c r="G4121" s="8" t="inlineStr">
        <is>
          <t>104338606</t>
        </is>
      </c>
    </row>
    <row r="4122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9" t="n">
        <v>20256</v>
      </c>
      <c r="E4122" s="9" t="inlineStr">
        <is>
          <t>yes</t>
        </is>
      </c>
      <c r="F4122" s="9" t="n">
        <v>16205</v>
      </c>
      <c r="G4122" s="8" t="inlineStr">
        <is>
          <t>104231618</t>
        </is>
      </c>
    </row>
    <row r="4123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9" t="n">
        <v>16872</v>
      </c>
      <c r="E4123" s="9" t="inlineStr">
        <is>
          <t>yes</t>
        </is>
      </c>
      <c r="F4123" s="9" t="n">
        <v>13498</v>
      </c>
      <c r="G4123" s="8" t="inlineStr">
        <is>
          <t>102768097</t>
        </is>
      </c>
    </row>
    <row r="4124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9" t="n">
        <v>20038</v>
      </c>
      <c r="E4124" s="9" t="inlineStr">
        <is>
          <t>yes</t>
        </is>
      </c>
      <c r="F4124" s="9" t="n">
        <v>12226</v>
      </c>
      <c r="G4124" s="8" t="inlineStr">
        <is>
          <t>106472752</t>
        </is>
      </c>
    </row>
    <row r="412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9" t="n">
        <v>15165</v>
      </c>
      <c r="E4125" s="9" t="inlineStr">
        <is>
          <t>yes</t>
        </is>
      </c>
      <c r="F4125" s="9" t="n">
        <v>12132</v>
      </c>
      <c r="G4125" s="8" t="inlineStr">
        <is>
          <t>102743996</t>
        </is>
      </c>
    </row>
    <row r="4126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9" t="n">
        <v>15165</v>
      </c>
      <c r="E4126" s="9" t="inlineStr">
        <is>
          <t>yes</t>
        </is>
      </c>
      <c r="F4126" s="9" t="n">
        <v>12132</v>
      </c>
      <c r="G4126" s="8" t="inlineStr">
        <is>
          <t>102896402</t>
        </is>
      </c>
    </row>
    <row r="4127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9" t="n">
        <v>24198</v>
      </c>
      <c r="E4127" s="9" t="inlineStr">
        <is>
          <t>yes</t>
        </is>
      </c>
      <c r="F4127" s="9" t="n">
        <v>11554</v>
      </c>
      <c r="G4127" s="8" t="inlineStr">
        <is>
          <t>104190013</t>
        </is>
      </c>
    </row>
    <row r="4128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9" t="n">
        <v>11430</v>
      </c>
      <c r="E4128" s="9" t="inlineStr">
        <is>
          <t>yes</t>
        </is>
      </c>
      <c r="F4128" s="9" t="n">
        <v>9144</v>
      </c>
      <c r="G4128" s="8" t="inlineStr">
        <is>
          <t>102771965</t>
        </is>
      </c>
    </row>
    <row r="4129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9" t="n">
        <v>11998</v>
      </c>
      <c r="E4129" s="9" t="inlineStr">
        <is>
          <t>yes</t>
        </is>
      </c>
      <c r="F4129" s="9" t="n">
        <v>9156</v>
      </c>
      <c r="G4129" s="8" t="inlineStr">
        <is>
          <t>103681341</t>
        </is>
      </c>
    </row>
    <row r="4130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9" t="n">
        <v>22960</v>
      </c>
      <c r="E4130" s="9" t="inlineStr">
        <is>
          <t>yes</t>
        </is>
      </c>
      <c r="F4130" s="9" t="n">
        <v>12614</v>
      </c>
      <c r="G4130" s="8" t="inlineStr">
        <is>
          <t>102767957</t>
        </is>
      </c>
    </row>
    <row r="4131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9" t="n">
        <v>8540</v>
      </c>
      <c r="E4131" s="9" t="inlineStr">
        <is>
          <t>yes</t>
        </is>
      </c>
      <c r="F4131" s="9" t="n">
        <v>8373</v>
      </c>
      <c r="G4131" s="8" t="inlineStr">
        <is>
          <t>103053415</t>
        </is>
      </c>
    </row>
    <row r="4132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9" t="n">
        <v>9590</v>
      </c>
      <c r="E4132" s="9" t="inlineStr">
        <is>
          <t>yes</t>
        </is>
      </c>
      <c r="F4132" s="9" t="n">
        <v>7672</v>
      </c>
      <c r="G4132" s="8" t="inlineStr">
        <is>
          <t>103558345</t>
        </is>
      </c>
    </row>
    <row r="4133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9" t="n">
        <v>10884</v>
      </c>
      <c r="E4133" s="9" t="inlineStr">
        <is>
          <t>yes</t>
        </is>
      </c>
      <c r="F4133" s="9" t="n">
        <v>8707</v>
      </c>
      <c r="G4133" s="8" t="inlineStr">
        <is>
          <t>26200906</t>
        </is>
      </c>
    </row>
    <row r="4134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9" t="n">
        <v>10595</v>
      </c>
      <c r="E4134" s="9" t="inlineStr">
        <is>
          <t>yes</t>
        </is>
      </c>
      <c r="F4134" s="9" t="n">
        <v>8476</v>
      </c>
      <c r="G4134" s="8" t="inlineStr">
        <is>
          <t>104313951</t>
        </is>
      </c>
    </row>
    <row r="413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9" t="n">
        <v>8706</v>
      </c>
      <c r="E4135" s="9" t="inlineStr">
        <is>
          <t>yes</t>
        </is>
      </c>
      <c r="F4135" s="9" t="n">
        <v>6965</v>
      </c>
      <c r="G4135" s="8" t="inlineStr">
        <is>
          <t>104798954</t>
        </is>
      </c>
    </row>
    <row r="4136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9" t="n">
        <v>7371</v>
      </c>
      <c r="E4136" s="9" t="inlineStr">
        <is>
          <t>yes</t>
        </is>
      </c>
      <c r="F4136" s="9" t="n">
        <v>5897</v>
      </c>
      <c r="G4136" s="8" t="inlineStr">
        <is>
          <t>101614207</t>
        </is>
      </c>
    </row>
    <row r="4137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9" t="n">
        <v>18920</v>
      </c>
      <c r="E4137" s="9" t="inlineStr">
        <is>
          <t>yes</t>
        </is>
      </c>
      <c r="F4137" s="9" t="n">
        <v>18920</v>
      </c>
      <c r="G4137" s="8" t="inlineStr">
        <is>
          <t>101615309</t>
        </is>
      </c>
    </row>
    <row r="4138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9" t="n">
        <v>11616</v>
      </c>
      <c r="E4138" s="9" t="inlineStr">
        <is>
          <t>yes</t>
        </is>
      </c>
      <c r="F4138" s="9" t="n">
        <v>9293</v>
      </c>
      <c r="G4138" s="8" t="inlineStr">
        <is>
          <t>103670903</t>
        </is>
      </c>
    </row>
    <row r="4139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9" t="n">
        <v>17229</v>
      </c>
      <c r="E4139" s="9" t="inlineStr">
        <is>
          <t>yes</t>
        </is>
      </c>
      <c r="F4139" s="9" t="n">
        <v>13784</v>
      </c>
      <c r="G4139" s="8" t="inlineStr">
        <is>
          <t>101056176</t>
        </is>
      </c>
    </row>
    <row r="4140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9" t="n">
        <v>28909</v>
      </c>
      <c r="E4140" s="9" t="inlineStr">
        <is>
          <t>yes</t>
        </is>
      </c>
      <c r="F4140" s="9" t="n">
        <v>28909</v>
      </c>
      <c r="G4140" s="8" t="inlineStr">
        <is>
          <t>101052557</t>
        </is>
      </c>
    </row>
    <row r="4141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9" t="n">
        <v>30547</v>
      </c>
      <c r="E4141" s="9" t="inlineStr">
        <is>
          <t>yes</t>
        </is>
      </c>
      <c r="F4141" s="9" t="n">
        <v>30547</v>
      </c>
      <c r="G4141" s="8" t="inlineStr">
        <is>
          <t>101057001</t>
        </is>
      </c>
    </row>
    <row r="4142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9" t="n">
        <v>26598</v>
      </c>
      <c r="E4142" s="9" t="inlineStr">
        <is>
          <t>yes</t>
        </is>
      </c>
      <c r="F4142" s="9" t="n">
        <v>12108</v>
      </c>
      <c r="G4142" s="8" t="inlineStr">
        <is>
          <t>103618654</t>
        </is>
      </c>
    </row>
    <row r="4143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9" t="n">
        <v>20542</v>
      </c>
      <c r="E4143" s="9" t="inlineStr">
        <is>
          <t>yes</t>
        </is>
      </c>
      <c r="F4143" s="9" t="n">
        <v>20542</v>
      </c>
      <c r="G4143" s="8" t="inlineStr">
        <is>
          <t>101943443</t>
        </is>
      </c>
    </row>
    <row r="4144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9" t="n">
        <v>22244</v>
      </c>
      <c r="E4144" s="9" t="inlineStr">
        <is>
          <t>yes</t>
        </is>
      </c>
      <c r="F4144" s="9" t="n">
        <v>21475</v>
      </c>
      <c r="G4144" s="8" t="inlineStr">
        <is>
          <t>101057233</t>
        </is>
      </c>
    </row>
    <row r="414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9" t="n">
        <v>30602</v>
      </c>
      <c r="E4145" s="9" t="inlineStr">
        <is>
          <t>yes</t>
        </is>
      </c>
      <c r="F4145" s="9" t="n">
        <v>17278</v>
      </c>
      <c r="G4145" s="8" t="inlineStr">
        <is>
          <t>106432891</t>
        </is>
      </c>
    </row>
    <row r="4146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9" t="n">
        <v>16625</v>
      </c>
      <c r="E4146" s="9" t="inlineStr">
        <is>
          <t>yes</t>
        </is>
      </c>
      <c r="F4146" s="9" t="n">
        <v>16625</v>
      </c>
      <c r="G4146" s="8" t="inlineStr">
        <is>
          <t>103578055</t>
        </is>
      </c>
    </row>
    <row r="4147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9" t="n">
        <v>13688</v>
      </c>
      <c r="E4147" s="9" t="inlineStr">
        <is>
          <t>yes</t>
        </is>
      </c>
      <c r="F4147" s="9" t="n">
        <v>13688</v>
      </c>
      <c r="G4147" s="8" t="inlineStr">
        <is>
          <t>101052562</t>
        </is>
      </c>
    </row>
    <row r="4148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9" t="n">
        <v>9459</v>
      </c>
      <c r="E4148" s="9" t="inlineStr">
        <is>
          <t>yes</t>
        </is>
      </c>
      <c r="F4148" s="9" t="n">
        <v>9459</v>
      </c>
      <c r="G4148" s="8" t="inlineStr">
        <is>
          <t>101056200</t>
        </is>
      </c>
    </row>
    <row r="4149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9" t="n">
        <v>24770</v>
      </c>
      <c r="E4149" s="9" t="inlineStr">
        <is>
          <t>yes</t>
        </is>
      </c>
      <c r="F4149" s="9" t="n">
        <v>19816</v>
      </c>
      <c r="G4149" s="8" t="inlineStr">
        <is>
          <t>101056209</t>
        </is>
      </c>
    </row>
    <row r="4150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9" t="n">
        <v>19652</v>
      </c>
      <c r="E4150" s="9" t="inlineStr">
        <is>
          <t>yes</t>
        </is>
      </c>
      <c r="F4150" s="9" t="n">
        <v>11207</v>
      </c>
      <c r="G4150" s="8" t="inlineStr">
        <is>
          <t>101436551</t>
        </is>
      </c>
    </row>
    <row r="4151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9" t="n">
        <v>14718</v>
      </c>
      <c r="E4151" s="9" t="inlineStr">
        <is>
          <t>yes</t>
        </is>
      </c>
      <c r="F4151" s="9" t="n">
        <v>14718</v>
      </c>
      <c r="G4151" s="8" t="inlineStr">
        <is>
          <t>101057351</t>
        </is>
      </c>
    </row>
    <row r="4152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9" t="n">
        <v>24046</v>
      </c>
      <c r="E4152" s="9" t="inlineStr">
        <is>
          <t>yes</t>
        </is>
      </c>
      <c r="F4152" s="9" t="n">
        <v>18104</v>
      </c>
      <c r="G4152" s="8" t="inlineStr">
        <is>
          <t>106432912</t>
        </is>
      </c>
    </row>
    <row r="4153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9" t="n">
        <v>15288</v>
      </c>
      <c r="E4153" s="9" t="inlineStr">
        <is>
          <t>yes</t>
        </is>
      </c>
      <c r="F4153" s="9" t="n">
        <v>15288</v>
      </c>
      <c r="G4153" s="8" t="inlineStr">
        <is>
          <t>101057354</t>
        </is>
      </c>
    </row>
    <row r="4154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9" t="n">
        <v>14345</v>
      </c>
      <c r="E4154" s="9" t="inlineStr">
        <is>
          <t>yes</t>
        </is>
      </c>
      <c r="F4154" s="9" t="n">
        <v>13548</v>
      </c>
      <c r="G4154" s="8" t="inlineStr">
        <is>
          <t>101057212</t>
        </is>
      </c>
    </row>
    <row r="415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9" t="n">
        <v>17397</v>
      </c>
      <c r="E4155" s="9" t="inlineStr">
        <is>
          <t>yes</t>
        </is>
      </c>
      <c r="F4155" s="9" t="n">
        <v>17397</v>
      </c>
      <c r="G4155" s="8" t="inlineStr">
        <is>
          <t>102791415</t>
        </is>
      </c>
    </row>
    <row r="4156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9" t="n">
        <v>20749</v>
      </c>
      <c r="E4156" s="9" t="inlineStr">
        <is>
          <t>yes</t>
        </is>
      </c>
      <c r="F4156" s="9" t="n">
        <v>16599</v>
      </c>
      <c r="G4156" s="8" t="inlineStr">
        <is>
          <t>101056147</t>
        </is>
      </c>
    </row>
    <row r="4157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9" t="n">
        <v>13298</v>
      </c>
      <c r="E4157" s="9" t="inlineStr">
        <is>
          <t>yes</t>
        </is>
      </c>
      <c r="F4157" s="9" t="n">
        <v>11400</v>
      </c>
      <c r="G4157" s="8" t="inlineStr">
        <is>
          <t>101056944</t>
        </is>
      </c>
    </row>
    <row r="4158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9" t="n">
        <v>17777</v>
      </c>
      <c r="E4158" s="9" t="inlineStr">
        <is>
          <t>yes</t>
        </is>
      </c>
      <c r="F4158" s="9" t="n">
        <v>17777</v>
      </c>
      <c r="G4158" s="8" t="inlineStr">
        <is>
          <t>101057221</t>
        </is>
      </c>
    </row>
    <row r="4159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9" t="n">
        <v>11455</v>
      </c>
      <c r="E4159" s="9" t="inlineStr">
        <is>
          <t>yes</t>
        </is>
      </c>
      <c r="F4159" s="9" t="n">
        <v>9164</v>
      </c>
      <c r="G4159" s="8" t="inlineStr">
        <is>
          <t>101057224</t>
        </is>
      </c>
    </row>
    <row r="4160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9" t="n">
        <v>12747</v>
      </c>
      <c r="E4160" s="9" t="inlineStr">
        <is>
          <t>yes</t>
        </is>
      </c>
      <c r="F4160" s="9" t="n">
        <v>12747</v>
      </c>
      <c r="G4160" s="8" t="inlineStr">
        <is>
          <t>101056946</t>
        </is>
      </c>
    </row>
    <row r="4161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9" t="n">
        <v>18814</v>
      </c>
      <c r="E4161" s="9" t="inlineStr">
        <is>
          <t>yes</t>
        </is>
      </c>
      <c r="F4161" s="9" t="n">
        <v>18814</v>
      </c>
      <c r="G4161" s="8" t="inlineStr">
        <is>
          <t>101134804</t>
        </is>
      </c>
    </row>
    <row r="4162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9" t="n">
        <v>28464</v>
      </c>
      <c r="E4162" s="9" t="inlineStr">
        <is>
          <t>yes</t>
        </is>
      </c>
      <c r="F4162" s="9" t="n">
        <v>22771</v>
      </c>
      <c r="G4162" s="8" t="inlineStr">
        <is>
          <t>101056104</t>
        </is>
      </c>
    </row>
    <row r="4163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9" t="n">
        <v>20200</v>
      </c>
      <c r="E4163" s="9" t="inlineStr">
        <is>
          <t>yes</t>
        </is>
      </c>
      <c r="F4163" s="9" t="n">
        <v>20200</v>
      </c>
      <c r="G4163" s="8" t="inlineStr">
        <is>
          <t>101613763</t>
        </is>
      </c>
    </row>
    <row r="4164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9" t="n">
        <v>16664</v>
      </c>
      <c r="E4164" s="9" t="inlineStr">
        <is>
          <t>yes</t>
        </is>
      </c>
      <c r="F4164" s="9" t="n">
        <v>16664</v>
      </c>
      <c r="G4164" s="8" t="inlineStr">
        <is>
          <t>101056991</t>
        </is>
      </c>
    </row>
    <row r="416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9" t="n">
        <v>15517</v>
      </c>
      <c r="E4165" s="9" t="inlineStr">
        <is>
          <t>yes</t>
        </is>
      </c>
      <c r="F4165" s="9" t="n">
        <v>14928</v>
      </c>
      <c r="G4165" s="8" t="inlineStr">
        <is>
          <t>101065916</t>
        </is>
      </c>
    </row>
    <row r="4166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9" t="n">
        <v>15416</v>
      </c>
      <c r="E4166" s="9" t="inlineStr">
        <is>
          <t>yes</t>
        </is>
      </c>
      <c r="F4166" s="9" t="n">
        <v>15416</v>
      </c>
      <c r="G4166" s="8" t="inlineStr">
        <is>
          <t>104267692</t>
        </is>
      </c>
    </row>
    <row r="4167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9" t="n">
        <v>11055</v>
      </c>
      <c r="E4167" s="9" t="inlineStr">
        <is>
          <t>yes</t>
        </is>
      </c>
      <c r="F4167" s="9" t="n">
        <v>8844</v>
      </c>
      <c r="G4167" s="8" t="inlineStr">
        <is>
          <t>102625957</t>
        </is>
      </c>
    </row>
    <row r="4168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9" t="n">
        <v>25998</v>
      </c>
      <c r="E4168" s="9" t="inlineStr">
        <is>
          <t>yes</t>
        </is>
      </c>
      <c r="F4168" s="9" t="n">
        <v>11965</v>
      </c>
      <c r="G4168" s="8" t="inlineStr">
        <is>
          <t>102762301</t>
        </is>
      </c>
    </row>
    <row r="4169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9" t="n">
        <v>9933</v>
      </c>
      <c r="E4169" s="9" t="inlineStr">
        <is>
          <t>yes</t>
        </is>
      </c>
      <c r="F4169" s="9" t="n">
        <v>7947</v>
      </c>
      <c r="G4169" s="8" t="inlineStr">
        <is>
          <t>106294259</t>
        </is>
      </c>
    </row>
    <row r="4170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9" t="n">
        <v>42252</v>
      </c>
      <c r="E4170" s="9" t="inlineStr">
        <is>
          <t>yes</t>
        </is>
      </c>
      <c r="F4170" s="9" t="n">
        <v>21496</v>
      </c>
      <c r="G4170" s="8" t="inlineStr">
        <is>
          <t>106432931</t>
        </is>
      </c>
    </row>
    <row r="4171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9" t="n">
        <v>23366</v>
      </c>
      <c r="E4171" s="9" t="inlineStr">
        <is>
          <t>yes</t>
        </is>
      </c>
      <c r="F4171" s="9" t="n">
        <v>18693</v>
      </c>
      <c r="G4171" s="8" t="inlineStr">
        <is>
          <t>102534291</t>
        </is>
      </c>
    </row>
    <row r="4172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9" t="n">
        <v>17268</v>
      </c>
      <c r="E4172" s="9" t="inlineStr">
        <is>
          <t>yes</t>
        </is>
      </c>
      <c r="F4172" s="9" t="n">
        <v>17268</v>
      </c>
      <c r="G4172" s="8" t="inlineStr">
        <is>
          <t>101065919</t>
        </is>
      </c>
    </row>
    <row r="4173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9" t="n">
        <v>18929</v>
      </c>
      <c r="E4173" s="9" t="inlineStr">
        <is>
          <t>yes</t>
        </is>
      </c>
      <c r="F4173" s="9" t="n">
        <v>18929</v>
      </c>
      <c r="G4173" s="8" t="inlineStr">
        <is>
          <t>106432952</t>
        </is>
      </c>
    </row>
    <row r="4174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9" t="n">
        <v>20369</v>
      </c>
      <c r="E4174" s="9" t="inlineStr">
        <is>
          <t>yes</t>
        </is>
      </c>
      <c r="F4174" s="9" t="n">
        <v>20369</v>
      </c>
      <c r="G4174" s="8" t="inlineStr">
        <is>
          <t>101789062</t>
        </is>
      </c>
    </row>
    <row r="417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9" t="n">
        <v>21112</v>
      </c>
      <c r="E4175" s="9" t="inlineStr">
        <is>
          <t>yes</t>
        </is>
      </c>
      <c r="F4175" s="9" t="n">
        <v>21112</v>
      </c>
      <c r="G4175" s="8" t="inlineStr">
        <is>
          <t>102534358</t>
        </is>
      </c>
    </row>
    <row r="4176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9" t="n">
        <v>20732</v>
      </c>
      <c r="E4176" s="9" t="inlineStr">
        <is>
          <t>yes</t>
        </is>
      </c>
      <c r="F4176" s="9" t="n">
        <v>20732</v>
      </c>
      <c r="G4176" s="8" t="inlineStr">
        <is>
          <t>102625932</t>
        </is>
      </c>
    </row>
    <row r="4177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9" t="n">
        <v>29515</v>
      </c>
      <c r="E4177" s="9" t="inlineStr">
        <is>
          <t>yes</t>
        </is>
      </c>
      <c r="F4177" s="9" t="n">
        <v>16664</v>
      </c>
      <c r="G4177" s="8" t="inlineStr">
        <is>
          <t>106432941</t>
        </is>
      </c>
    </row>
    <row r="4178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9" t="n">
        <v>13535</v>
      </c>
      <c r="E4178" s="9" t="inlineStr">
        <is>
          <t>yes</t>
        </is>
      </c>
      <c r="F4178" s="9" t="n">
        <v>11518</v>
      </c>
      <c r="G4178" s="8" t="inlineStr">
        <is>
          <t>101065921</t>
        </is>
      </c>
    </row>
    <row r="4179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9" t="n">
        <v>16452</v>
      </c>
      <c r="E4179" s="9" t="inlineStr">
        <is>
          <t>yes</t>
        </is>
      </c>
      <c r="F4179" s="9" t="n">
        <v>13162</v>
      </c>
      <c r="G4179" s="8" t="inlineStr">
        <is>
          <t>102030805</t>
        </is>
      </c>
    </row>
    <row r="4180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9" t="n">
        <v>20888</v>
      </c>
      <c r="E4180" s="9" t="inlineStr">
        <is>
          <t>yes</t>
        </is>
      </c>
      <c r="F4180" s="9" t="n">
        <v>20888</v>
      </c>
      <c r="G4180" s="8" t="inlineStr">
        <is>
          <t>102700598</t>
        </is>
      </c>
    </row>
    <row r="4181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9" t="n">
        <v>20738</v>
      </c>
      <c r="E4181" s="9" t="inlineStr">
        <is>
          <t>yes</t>
        </is>
      </c>
      <c r="F4181" s="9" t="n">
        <v>17816</v>
      </c>
      <c r="G4181" s="8" t="inlineStr">
        <is>
          <t>102700642</t>
        </is>
      </c>
    </row>
    <row r="4182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9" t="n">
        <v>18409</v>
      </c>
      <c r="E4182" s="9" t="inlineStr">
        <is>
          <t>yes</t>
        </is>
      </c>
      <c r="F4182" s="9" t="n">
        <v>17777</v>
      </c>
      <c r="G4182" s="8" t="inlineStr">
        <is>
          <t>102535011</t>
        </is>
      </c>
    </row>
    <row r="4183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9" t="n">
        <v>16707</v>
      </c>
      <c r="E4183" s="9" t="inlineStr">
        <is>
          <t>yes</t>
        </is>
      </c>
      <c r="F4183" s="9" t="n">
        <v>13366</v>
      </c>
      <c r="G4183" s="8" t="inlineStr">
        <is>
          <t>102813057</t>
        </is>
      </c>
    </row>
    <row r="4184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9" t="n">
        <v>12268</v>
      </c>
      <c r="E4184" s="9" t="inlineStr">
        <is>
          <t>yes</t>
        </is>
      </c>
      <c r="F4184" s="9" t="n">
        <v>12268</v>
      </c>
      <c r="G4184" s="8" t="inlineStr">
        <is>
          <t>102700671</t>
        </is>
      </c>
    </row>
    <row r="418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9" t="n">
        <v>14485</v>
      </c>
      <c r="E4185" s="9" t="inlineStr">
        <is>
          <t>yes</t>
        </is>
      </c>
      <c r="F4185" s="9" t="n">
        <v>14485</v>
      </c>
      <c r="G4185" s="8" t="inlineStr">
        <is>
          <t>102560658</t>
        </is>
      </c>
    </row>
    <row r="4186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9" t="n">
        <v>19936</v>
      </c>
      <c r="E4186" s="9" t="inlineStr">
        <is>
          <t>no</t>
        </is>
      </c>
      <c r="F4186" s="9" t="n">
        <v>15949</v>
      </c>
      <c r="G4186" s="8" t="inlineStr">
        <is>
          <t>102762318</t>
        </is>
      </c>
    </row>
    <row r="4187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9" t="n">
        <v>20542</v>
      </c>
      <c r="E4187" s="9" t="inlineStr">
        <is>
          <t>yes</t>
        </is>
      </c>
      <c r="F4187" s="9" t="n">
        <v>20542</v>
      </c>
      <c r="G4187" s="8" t="inlineStr">
        <is>
          <t>102813059</t>
        </is>
      </c>
    </row>
    <row r="4188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9" t="n">
        <v>16978</v>
      </c>
      <c r="E4188" s="9" t="inlineStr">
        <is>
          <t>yes</t>
        </is>
      </c>
      <c r="F4188" s="9" t="n">
        <v>16978</v>
      </c>
      <c r="G4188" s="8" t="inlineStr">
        <is>
          <t>102813070</t>
        </is>
      </c>
    </row>
    <row r="4189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9" t="n">
        <v>11998</v>
      </c>
      <c r="E4189" s="9" t="inlineStr">
        <is>
          <t>yes</t>
        </is>
      </c>
      <c r="F4189" s="9" t="n">
        <v>8750</v>
      </c>
      <c r="G4189" s="8" t="inlineStr">
        <is>
          <t>102681126</t>
        </is>
      </c>
    </row>
    <row r="4190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9" t="n">
        <v>10351</v>
      </c>
      <c r="E4190" s="9" t="inlineStr">
        <is>
          <t>yes</t>
        </is>
      </c>
      <c r="F4190" s="9" t="n">
        <v>8281</v>
      </c>
      <c r="G4190" s="8" t="inlineStr">
        <is>
          <t>102813072</t>
        </is>
      </c>
    </row>
    <row r="4191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9" t="n">
        <v>23134</v>
      </c>
      <c r="E4191" s="9" t="inlineStr">
        <is>
          <t>yes</t>
        </is>
      </c>
      <c r="F4191" s="9" t="n">
        <v>23134</v>
      </c>
      <c r="G4191" s="8" t="inlineStr">
        <is>
          <t>103053449</t>
        </is>
      </c>
    </row>
    <row r="4192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9" t="n">
        <v>25998</v>
      </c>
      <c r="E4192" s="9" t="inlineStr">
        <is>
          <t>yes</t>
        </is>
      </c>
      <c r="F4192" s="9" t="n">
        <v>14209</v>
      </c>
      <c r="G4192" s="8" t="inlineStr">
        <is>
          <t>103626862</t>
        </is>
      </c>
    </row>
    <row r="4193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9" t="n">
        <v>23998</v>
      </c>
      <c r="E4193" s="9" t="inlineStr">
        <is>
          <t>yes</t>
        </is>
      </c>
      <c r="F4193" s="9" t="n">
        <v>22049</v>
      </c>
      <c r="G4193" s="8" t="inlineStr">
        <is>
          <t>105391910</t>
        </is>
      </c>
    </row>
    <row r="4194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9" t="n">
        <v>11628</v>
      </c>
      <c r="E4194" s="9" t="inlineStr">
        <is>
          <t>yes</t>
        </is>
      </c>
      <c r="F4194" s="9" t="n">
        <v>9302</v>
      </c>
      <c r="G4194" s="8" t="inlineStr">
        <is>
          <t>102590830</t>
        </is>
      </c>
    </row>
    <row r="419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9" t="n">
        <v>14481</v>
      </c>
      <c r="E4195" s="9" t="inlineStr">
        <is>
          <t>yes</t>
        </is>
      </c>
      <c r="F4195" s="9" t="n">
        <v>11585</v>
      </c>
      <c r="G4195" s="8" t="inlineStr">
        <is>
          <t>102626978</t>
        </is>
      </c>
    </row>
    <row r="4196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9" t="n">
        <v>8643</v>
      </c>
      <c r="E4196" s="9" t="inlineStr">
        <is>
          <t>yes</t>
        </is>
      </c>
      <c r="F4196" s="9" t="n">
        <v>6915</v>
      </c>
      <c r="G4196" s="8" t="inlineStr">
        <is>
          <t>101614481</t>
        </is>
      </c>
    </row>
    <row r="4197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9" t="n">
        <v>9417</v>
      </c>
      <c r="E4197" s="9" t="inlineStr">
        <is>
          <t>yes</t>
        </is>
      </c>
      <c r="F4197" s="9" t="n">
        <v>7534</v>
      </c>
      <c r="G4197" s="8" t="inlineStr">
        <is>
          <t>100019804</t>
        </is>
      </c>
    </row>
    <row r="4198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9" t="n">
        <v>13495</v>
      </c>
      <c r="E4198" s="9" t="inlineStr">
        <is>
          <t>yes</t>
        </is>
      </c>
      <c r="F4198" s="9" t="n">
        <v>8624</v>
      </c>
      <c r="G4198" s="8" t="inlineStr">
        <is>
          <t>102590832</t>
        </is>
      </c>
    </row>
    <row r="4199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9" t="n">
        <v>11398</v>
      </c>
      <c r="E4199" s="9" t="inlineStr">
        <is>
          <t>yes</t>
        </is>
      </c>
      <c r="F4199" s="9" t="n">
        <v>6093</v>
      </c>
      <c r="G4199" s="8" t="inlineStr">
        <is>
          <t>102030410</t>
        </is>
      </c>
    </row>
    <row r="4200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9" t="n">
        <v>13998</v>
      </c>
      <c r="E4200" s="9" t="inlineStr">
        <is>
          <t>yes</t>
        </is>
      </c>
      <c r="F4200" s="9" t="n">
        <v>7084</v>
      </c>
      <c r="G4200" s="8" t="inlineStr">
        <is>
          <t>102626983</t>
        </is>
      </c>
    </row>
    <row r="4201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9" t="n">
        <v>7366</v>
      </c>
      <c r="E4201" s="9" t="inlineStr">
        <is>
          <t>yes</t>
        </is>
      </c>
      <c r="F4201" s="9" t="n">
        <v>5893</v>
      </c>
      <c r="G4201" s="8" t="inlineStr">
        <is>
          <t>102533725</t>
        </is>
      </c>
    </row>
    <row r="4202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9" t="n">
        <v>9461</v>
      </c>
      <c r="E4202" s="9" t="inlineStr">
        <is>
          <t>yes</t>
        </is>
      </c>
      <c r="F4202" s="9" t="n">
        <v>9461</v>
      </c>
      <c r="G4202" s="8" t="inlineStr">
        <is>
          <t>101312594</t>
        </is>
      </c>
    </row>
    <row r="4203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9" t="n">
        <v>21998</v>
      </c>
      <c r="E4203" s="9" t="inlineStr">
        <is>
          <t>yes</t>
        </is>
      </c>
      <c r="F4203" s="9" t="n">
        <v>9182</v>
      </c>
      <c r="G4203" s="8" t="inlineStr">
        <is>
          <t>100737702</t>
        </is>
      </c>
    </row>
    <row r="4204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9" t="n">
        <v>17902</v>
      </c>
      <c r="E4204" s="9" t="inlineStr">
        <is>
          <t>yes</t>
        </is>
      </c>
      <c r="F4204" s="9" t="n">
        <v>11548</v>
      </c>
      <c r="G4204" s="8" t="inlineStr">
        <is>
          <t>102031107</t>
        </is>
      </c>
    </row>
    <row r="420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9" t="n">
        <v>23661</v>
      </c>
      <c r="E4205" s="9" t="inlineStr">
        <is>
          <t>yes</t>
        </is>
      </c>
      <c r="F4205" s="9" t="n">
        <v>18929</v>
      </c>
      <c r="G4205" s="8" t="inlineStr">
        <is>
          <t>106294258</t>
        </is>
      </c>
    </row>
    <row r="4206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9" t="n">
        <v>22028</v>
      </c>
      <c r="E4206" s="9" t="inlineStr">
        <is>
          <t>yes</t>
        </is>
      </c>
      <c r="F4206" s="9" t="n">
        <v>22028</v>
      </c>
      <c r="G4206" s="8" t="inlineStr">
        <is>
          <t>101057356</t>
        </is>
      </c>
    </row>
    <row r="4207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9" t="n">
        <v>4251</v>
      </c>
      <c r="E4207" s="9" t="inlineStr">
        <is>
          <t>yes</t>
        </is>
      </c>
      <c r="F4207" s="9" t="n">
        <v>4251</v>
      </c>
      <c r="G4207" s="8" t="inlineStr">
        <is>
          <t>101134799</t>
        </is>
      </c>
    </row>
    <row r="4208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9" t="n">
        <v>5306</v>
      </c>
      <c r="E4208" s="9" t="inlineStr">
        <is>
          <t>yes</t>
        </is>
      </c>
      <c r="F4208" s="9" t="n">
        <v>4245</v>
      </c>
      <c r="G4208" s="8" t="inlineStr">
        <is>
          <t>101134775</t>
        </is>
      </c>
    </row>
    <row r="4209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9" t="n">
        <v>15085</v>
      </c>
      <c r="E4209" s="9" t="inlineStr">
        <is>
          <t>yes</t>
        </is>
      </c>
      <c r="F4209" s="9" t="n">
        <v>12068</v>
      </c>
      <c r="G4209" s="8" t="inlineStr">
        <is>
          <t>101065928</t>
        </is>
      </c>
    </row>
    <row r="4210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9" t="n">
        <v>14160</v>
      </c>
      <c r="E4210" s="9" t="inlineStr">
        <is>
          <t>yes</t>
        </is>
      </c>
      <c r="F4210" s="9" t="n">
        <v>11328</v>
      </c>
      <c r="G4210" s="8" t="inlineStr">
        <is>
          <t>102089814</t>
        </is>
      </c>
    </row>
    <row r="4211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9" t="n">
        <v>20509</v>
      </c>
      <c r="E4211" s="9" t="inlineStr">
        <is>
          <t>yes</t>
        </is>
      </c>
      <c r="F4211" s="9" t="n">
        <v>16407</v>
      </c>
      <c r="G4211" s="8" t="inlineStr">
        <is>
          <t>101052707</t>
        </is>
      </c>
    </row>
    <row r="4212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9" t="n">
        <v>14998</v>
      </c>
      <c r="E4212" s="9" t="inlineStr">
        <is>
          <t>yes</t>
        </is>
      </c>
      <c r="F4212" s="9" t="n">
        <v>8004</v>
      </c>
      <c r="G4212" s="8" t="inlineStr">
        <is>
          <t>103626871</t>
        </is>
      </c>
    </row>
    <row r="4213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9" t="n">
        <v>17544</v>
      </c>
      <c r="E4213" s="9" t="inlineStr">
        <is>
          <t>yes</t>
        </is>
      </c>
      <c r="F4213" s="9" t="n">
        <v>17067</v>
      </c>
      <c r="G4213" s="8" t="inlineStr">
        <is>
          <t>102699525</t>
        </is>
      </c>
    </row>
    <row r="4214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9" t="n">
        <v>15242</v>
      </c>
      <c r="E4214" s="9" t="inlineStr">
        <is>
          <t>yes</t>
        </is>
      </c>
      <c r="F4214" s="9" t="n">
        <v>14675</v>
      </c>
      <c r="G4214" s="8" t="inlineStr">
        <is>
          <t>101065961</t>
        </is>
      </c>
    </row>
    <row r="421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9" t="n">
        <v>15018</v>
      </c>
      <c r="E4215" s="9" t="inlineStr">
        <is>
          <t>yes</t>
        </is>
      </c>
      <c r="F4215" s="9" t="n">
        <v>12858</v>
      </c>
      <c r="G4215" s="8" t="inlineStr">
        <is>
          <t>101065965</t>
        </is>
      </c>
    </row>
    <row r="4216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9" t="n">
        <v>13784</v>
      </c>
      <c r="E4216" s="9" t="inlineStr">
        <is>
          <t>yes</t>
        </is>
      </c>
      <c r="F4216" s="9" t="n">
        <v>13784</v>
      </c>
      <c r="G4216" s="8" t="inlineStr">
        <is>
          <t>103587472</t>
        </is>
      </c>
    </row>
    <row r="4217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9" t="n">
        <v>15838</v>
      </c>
      <c r="E4217" s="9" t="inlineStr">
        <is>
          <t>yes</t>
        </is>
      </c>
      <c r="F4217" s="9" t="n">
        <v>15838</v>
      </c>
      <c r="G4217" s="8" t="inlineStr">
        <is>
          <t>102699564</t>
        </is>
      </c>
    </row>
    <row r="4218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9" t="n">
        <v>5252</v>
      </c>
      <c r="E4218" s="9" t="inlineStr">
        <is>
          <t>no</t>
        </is>
      </c>
      <c r="F4218" s="9" t="n">
        <v>4202</v>
      </c>
      <c r="G4218" s="8" t="inlineStr">
        <is>
          <t>102702168</t>
        </is>
      </c>
    </row>
    <row r="4219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9" t="n">
        <v>16695</v>
      </c>
      <c r="E4219" s="9" t="inlineStr">
        <is>
          <t>yes</t>
        </is>
      </c>
      <c r="F4219" s="9" t="n">
        <v>9293</v>
      </c>
      <c r="G4219" s="8" t="inlineStr">
        <is>
          <t>101568980</t>
        </is>
      </c>
    </row>
    <row r="4220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9" t="n">
        <v>23780</v>
      </c>
      <c r="E4220" s="9" t="inlineStr">
        <is>
          <t>yes</t>
        </is>
      </c>
      <c r="F4220" s="9" t="n">
        <v>22408</v>
      </c>
      <c r="G4220" s="8" t="inlineStr">
        <is>
          <t>101514823</t>
        </is>
      </c>
    </row>
    <row r="4221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9" t="n">
        <v>11454</v>
      </c>
      <c r="E4221" s="9" t="inlineStr">
        <is>
          <t>yes</t>
        </is>
      </c>
      <c r="F4221" s="9" t="n">
        <v>9163</v>
      </c>
      <c r="G4221" s="8" t="inlineStr">
        <is>
          <t>101514897</t>
        </is>
      </c>
    </row>
    <row r="4222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9" t="n">
        <v>18998</v>
      </c>
      <c r="E4222" s="9" t="inlineStr">
        <is>
          <t>yes</t>
        </is>
      </c>
      <c r="F4222" s="9" t="n">
        <v>9293</v>
      </c>
      <c r="G4222" s="8" t="inlineStr">
        <is>
          <t>101065970</t>
        </is>
      </c>
    </row>
    <row r="4223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9" t="n">
        <v>17653</v>
      </c>
      <c r="E4223" s="9" t="inlineStr">
        <is>
          <t>yes</t>
        </is>
      </c>
      <c r="F4223" s="9" t="n">
        <v>17653</v>
      </c>
      <c r="G4223" s="8" t="inlineStr">
        <is>
          <t>101065972</t>
        </is>
      </c>
    </row>
    <row r="4224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9" t="n">
        <v>32244</v>
      </c>
      <c r="E4224" s="9" t="inlineStr">
        <is>
          <t>yes</t>
        </is>
      </c>
      <c r="F4224" s="9" t="n">
        <v>25795</v>
      </c>
      <c r="G4224" s="8" t="inlineStr">
        <is>
          <t>105725863</t>
        </is>
      </c>
    </row>
    <row r="422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9" t="n">
        <v>17752</v>
      </c>
      <c r="E4225" s="9" t="inlineStr">
        <is>
          <t>yes</t>
        </is>
      </c>
      <c r="F4225" s="9" t="n">
        <v>13600</v>
      </c>
      <c r="G4225" s="8" t="inlineStr">
        <is>
          <t>101685320</t>
        </is>
      </c>
    </row>
    <row r="4226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9" t="n">
        <v>2937</v>
      </c>
      <c r="E4226" s="9" t="inlineStr">
        <is>
          <t>yes</t>
        </is>
      </c>
      <c r="F4226" s="9" t="n">
        <v>2350</v>
      </c>
      <c r="G4226" s="8" t="inlineStr">
        <is>
          <t>103495749</t>
        </is>
      </c>
    </row>
    <row r="4227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9" t="n">
        <v>16318</v>
      </c>
      <c r="E4227" s="9" t="inlineStr">
        <is>
          <t>yes</t>
        </is>
      </c>
      <c r="F4227" s="9" t="n">
        <v>7977</v>
      </c>
      <c r="G4227" s="8" t="inlineStr">
        <is>
          <t>101065976</t>
        </is>
      </c>
    </row>
    <row r="4228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9" t="n">
        <v>41848</v>
      </c>
      <c r="E4228" s="9" t="inlineStr">
        <is>
          <t>yes</t>
        </is>
      </c>
      <c r="F4228" s="9" t="n">
        <v>41848</v>
      </c>
      <c r="G4228" s="8" t="inlineStr">
        <is>
          <t>104719718</t>
        </is>
      </c>
    </row>
    <row r="4229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9" t="n">
        <v>16069</v>
      </c>
      <c r="E4229" s="9" t="inlineStr">
        <is>
          <t>yes</t>
        </is>
      </c>
      <c r="F4229" s="9" t="n">
        <v>16069</v>
      </c>
      <c r="G4229" s="8" t="inlineStr">
        <is>
          <t>101065978</t>
        </is>
      </c>
    </row>
    <row r="4230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9" t="n">
        <v>22893</v>
      </c>
      <c r="E4230" s="9" t="inlineStr">
        <is>
          <t>yes</t>
        </is>
      </c>
      <c r="F4230" s="9" t="n">
        <v>18315</v>
      </c>
      <c r="G4230" s="8" t="inlineStr">
        <is>
          <t>102513839</t>
        </is>
      </c>
    </row>
    <row r="4231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9" t="n">
        <v>14862</v>
      </c>
      <c r="E4231" s="9" t="inlineStr">
        <is>
          <t>yes</t>
        </is>
      </c>
      <c r="F4231" s="9" t="n">
        <v>9144</v>
      </c>
      <c r="G4231" s="8" t="inlineStr">
        <is>
          <t>101435954</t>
        </is>
      </c>
    </row>
    <row r="4232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9" t="n">
        <v>13572</v>
      </c>
      <c r="E4232" s="9" t="inlineStr">
        <is>
          <t>yes</t>
        </is>
      </c>
      <c r="F4232" s="9" t="n">
        <v>13572</v>
      </c>
      <c r="G4232" s="8" t="inlineStr">
        <is>
          <t>101613749</t>
        </is>
      </c>
    </row>
    <row r="4233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9" t="n">
        <v>9771</v>
      </c>
      <c r="E4233" s="9" t="inlineStr">
        <is>
          <t>yes</t>
        </is>
      </c>
      <c r="F4233" s="9" t="n">
        <v>4220</v>
      </c>
      <c r="G4233" s="8" t="inlineStr">
        <is>
          <t>101065982</t>
        </is>
      </c>
    </row>
    <row r="4234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9" t="n">
        <v>12719</v>
      </c>
      <c r="E4234" s="9" t="inlineStr">
        <is>
          <t>yes</t>
        </is>
      </c>
      <c r="F4234" s="9" t="n">
        <v>8323</v>
      </c>
      <c r="G4234" s="8" t="inlineStr">
        <is>
          <t>101065983</t>
        </is>
      </c>
    </row>
    <row r="423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9" t="n">
        <v>12536</v>
      </c>
      <c r="E4235" s="9" t="inlineStr">
        <is>
          <t>yes</t>
        </is>
      </c>
      <c r="F4235" s="9" t="n">
        <v>12536</v>
      </c>
      <c r="G4235" s="8" t="inlineStr">
        <is>
          <t>101065984</t>
        </is>
      </c>
    </row>
    <row r="4236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9" t="n">
        <v>14801</v>
      </c>
      <c r="E4236" s="9" t="inlineStr">
        <is>
          <t>yes</t>
        </is>
      </c>
      <c r="F4236" s="9" t="n">
        <v>14801</v>
      </c>
      <c r="G4236" s="8" t="inlineStr">
        <is>
          <t>26402463</t>
        </is>
      </c>
    </row>
    <row r="4237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9" t="n">
        <v>17613</v>
      </c>
      <c r="E4237" s="9" t="inlineStr">
        <is>
          <t>yes</t>
        </is>
      </c>
      <c r="F4237" s="9" t="n">
        <v>14091</v>
      </c>
      <c r="G4237" s="8" t="inlineStr">
        <is>
          <t>103053441</t>
        </is>
      </c>
    </row>
    <row r="4238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9" t="n">
        <v>18124</v>
      </c>
      <c r="E4238" s="9" t="inlineStr">
        <is>
          <t>yes</t>
        </is>
      </c>
      <c r="F4238" s="9" t="n">
        <v>18124</v>
      </c>
      <c r="G4238" s="8" t="inlineStr">
        <is>
          <t>101066020</t>
        </is>
      </c>
    </row>
    <row r="4239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9" t="n">
        <v>5340</v>
      </c>
      <c r="E4239" s="9" t="inlineStr">
        <is>
          <t>yes</t>
        </is>
      </c>
      <c r="F4239" s="9" t="n">
        <v>4272</v>
      </c>
      <c r="G4239" s="8" t="inlineStr">
        <is>
          <t>101613771</t>
        </is>
      </c>
    </row>
    <row r="4240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9" t="n">
        <v>17621</v>
      </c>
      <c r="E4240" s="9" t="inlineStr">
        <is>
          <t>yes</t>
        </is>
      </c>
      <c r="F4240" s="9" t="n">
        <v>17489</v>
      </c>
      <c r="G4240" s="8" t="inlineStr">
        <is>
          <t>103301807</t>
        </is>
      </c>
    </row>
    <row r="4241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9" t="n">
        <v>21998</v>
      </c>
      <c r="E4241" s="9" t="inlineStr">
        <is>
          <t>yes</t>
        </is>
      </c>
      <c r="F4241" s="9" t="n">
        <v>9164</v>
      </c>
      <c r="G4241" s="8" t="inlineStr">
        <is>
          <t>102459692</t>
        </is>
      </c>
    </row>
    <row r="4242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9" t="n">
        <v>11055</v>
      </c>
      <c r="E4242" s="9" t="inlineStr">
        <is>
          <t>yes</t>
        </is>
      </c>
      <c r="F4242" s="9" t="n">
        <v>8844</v>
      </c>
      <c r="G4242" s="8" t="inlineStr">
        <is>
          <t>102707974</t>
        </is>
      </c>
    </row>
    <row r="4243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9" t="n">
        <v>32498</v>
      </c>
      <c r="E4243" s="9" t="inlineStr">
        <is>
          <t>yes</t>
        </is>
      </c>
      <c r="F4243" s="9" t="n">
        <v>15466</v>
      </c>
      <c r="G4243" s="8" t="inlineStr">
        <is>
          <t>102900470</t>
        </is>
      </c>
    </row>
    <row r="4244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9" t="n">
        <v>26887</v>
      </c>
      <c r="E4244" s="9" t="inlineStr">
        <is>
          <t>yes</t>
        </is>
      </c>
      <c r="F4244" s="9" t="n">
        <v>15858</v>
      </c>
      <c r="G4244" s="8" t="inlineStr">
        <is>
          <t>103301812</t>
        </is>
      </c>
    </row>
    <row r="424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9" t="n">
        <v>19155</v>
      </c>
      <c r="E4245" s="9" t="inlineStr">
        <is>
          <t>yes</t>
        </is>
      </c>
      <c r="F4245" s="9" t="n">
        <v>15324</v>
      </c>
      <c r="G4245" s="8" t="inlineStr">
        <is>
          <t>102565406</t>
        </is>
      </c>
    </row>
    <row r="4246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9" t="n">
        <v>41097</v>
      </c>
      <c r="E4246" s="9" t="inlineStr">
        <is>
          <t>yes</t>
        </is>
      </c>
      <c r="F4246" s="9" t="n">
        <v>24620</v>
      </c>
      <c r="G4246" s="8" t="inlineStr">
        <is>
          <t>106424878</t>
        </is>
      </c>
    </row>
    <row r="4247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9" t="n">
        <v>17998</v>
      </c>
      <c r="E4247" s="9" t="inlineStr">
        <is>
          <t>yes</t>
        </is>
      </c>
      <c r="F4247" s="9" t="n">
        <v>14802</v>
      </c>
      <c r="G4247" s="8" t="inlineStr">
        <is>
          <t>101613747</t>
        </is>
      </c>
    </row>
    <row r="4248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9" t="n">
        <v>15561</v>
      </c>
      <c r="E4248" s="9" t="inlineStr">
        <is>
          <t>yes</t>
        </is>
      </c>
      <c r="F4248" s="9" t="n">
        <v>12449</v>
      </c>
      <c r="G4248" s="8" t="inlineStr">
        <is>
          <t>101851644</t>
        </is>
      </c>
    </row>
    <row r="4249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9" t="n">
        <v>14598</v>
      </c>
      <c r="E4249" s="9" t="inlineStr">
        <is>
          <t>yes</t>
        </is>
      </c>
      <c r="F4249" s="9" t="n">
        <v>14266</v>
      </c>
      <c r="G4249" s="8" t="inlineStr">
        <is>
          <t>104190484</t>
        </is>
      </c>
    </row>
    <row r="4250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9" t="n">
        <v>27297</v>
      </c>
      <c r="E4250" s="9" t="inlineStr">
        <is>
          <t>yes</t>
        </is>
      </c>
      <c r="F4250" s="9" t="n">
        <v>21838</v>
      </c>
      <c r="G4250" s="8" t="inlineStr">
        <is>
          <t>104199217</t>
        </is>
      </c>
    </row>
    <row r="4251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9" t="n">
        <v>15997</v>
      </c>
      <c r="E4251" s="9" t="inlineStr">
        <is>
          <t>yes</t>
        </is>
      </c>
      <c r="F4251" s="9" t="n">
        <v>14529</v>
      </c>
      <c r="G4251" s="8" t="inlineStr">
        <is>
          <t>101836550</t>
        </is>
      </c>
    </row>
    <row r="4252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9" t="n">
        <v>20149</v>
      </c>
      <c r="E4252" s="9" t="inlineStr">
        <is>
          <t>yes</t>
        </is>
      </c>
      <c r="F4252" s="9" t="n">
        <v>16119</v>
      </c>
      <c r="G4252" s="8" t="inlineStr">
        <is>
          <t>105479284</t>
        </is>
      </c>
    </row>
    <row r="4253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9" t="n">
        <v>18848</v>
      </c>
      <c r="E4253" s="9" t="inlineStr">
        <is>
          <t>yes</t>
        </is>
      </c>
      <c r="F4253" s="9" t="n">
        <v>15079</v>
      </c>
      <c r="G4253" s="8" t="inlineStr">
        <is>
          <t>102565408</t>
        </is>
      </c>
    </row>
    <row r="4254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9" t="n">
        <v>28888</v>
      </c>
      <c r="E4254" s="9" t="inlineStr">
        <is>
          <t>yes</t>
        </is>
      </c>
      <c r="F4254" s="9" t="n">
        <v>28888</v>
      </c>
      <c r="G4254" s="8" t="inlineStr">
        <is>
          <t>102565416</t>
        </is>
      </c>
    </row>
    <row r="425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9" t="n">
        <v>13926</v>
      </c>
      <c r="E4255" s="9" t="inlineStr">
        <is>
          <t>yes</t>
        </is>
      </c>
      <c r="F4255" s="9" t="n">
        <v>12471</v>
      </c>
      <c r="G4255" s="8" t="inlineStr">
        <is>
          <t>101851648</t>
        </is>
      </c>
    </row>
    <row r="4256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9" t="n">
        <v>23019</v>
      </c>
      <c r="E4256" s="9" t="inlineStr">
        <is>
          <t>yes</t>
        </is>
      </c>
      <c r="F4256" s="9" t="n">
        <v>18883</v>
      </c>
      <c r="G4256" s="8" t="inlineStr">
        <is>
          <t>102813078</t>
        </is>
      </c>
    </row>
    <row r="4257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9" t="n">
        <v>17546</v>
      </c>
      <c r="E4257" s="9" t="inlineStr">
        <is>
          <t>yes</t>
        </is>
      </c>
      <c r="F4257" s="9" t="n">
        <v>14037</v>
      </c>
      <c r="G4257" s="8" t="inlineStr">
        <is>
          <t>102707991</t>
        </is>
      </c>
    </row>
    <row r="4258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9" t="n">
        <v>18078</v>
      </c>
      <c r="E4258" s="9" t="inlineStr">
        <is>
          <t>yes</t>
        </is>
      </c>
      <c r="F4258" s="9" t="n">
        <v>17397</v>
      </c>
      <c r="G4258" s="8" t="inlineStr">
        <is>
          <t>102565418</t>
        </is>
      </c>
    </row>
    <row r="4259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9" t="n">
        <v>16598</v>
      </c>
      <c r="E4259" s="9" t="inlineStr">
        <is>
          <t>yes</t>
        </is>
      </c>
      <c r="F4259" s="9" t="n">
        <v>12424</v>
      </c>
      <c r="G4259" s="8" t="inlineStr">
        <is>
          <t>101897529</t>
        </is>
      </c>
    </row>
    <row r="4260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9" t="n">
        <v>20179</v>
      </c>
      <c r="E4260" s="9" t="inlineStr">
        <is>
          <t>yes</t>
        </is>
      </c>
      <c r="F4260" s="9" t="n">
        <v>20179</v>
      </c>
      <c r="G4260" s="8" t="inlineStr">
        <is>
          <t>102708008</t>
        </is>
      </c>
    </row>
    <row r="4261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9" t="n">
        <v>19436</v>
      </c>
      <c r="E4261" s="9" t="inlineStr">
        <is>
          <t>yes</t>
        </is>
      </c>
      <c r="F4261" s="9" t="n">
        <v>19436</v>
      </c>
      <c r="G4261" s="8" t="inlineStr">
        <is>
          <t>101897531</t>
        </is>
      </c>
    </row>
    <row r="4262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9" t="n">
        <v>22437</v>
      </c>
      <c r="E4262" s="9" t="inlineStr">
        <is>
          <t>yes</t>
        </is>
      </c>
      <c r="F4262" s="9" t="n">
        <v>17950</v>
      </c>
      <c r="G4262" s="8" t="inlineStr">
        <is>
          <t>102626048</t>
        </is>
      </c>
    </row>
    <row r="4263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9" t="n">
        <v>27402</v>
      </c>
      <c r="E4263" s="9" t="inlineStr">
        <is>
          <t>yes</t>
        </is>
      </c>
      <c r="F4263" s="9" t="n">
        <v>27402</v>
      </c>
      <c r="G4263" s="8" t="inlineStr">
        <is>
          <t>102770145</t>
        </is>
      </c>
    </row>
    <row r="4264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9" t="n">
        <v>21295</v>
      </c>
      <c r="E4264" s="9" t="inlineStr">
        <is>
          <t>yes</t>
        </is>
      </c>
      <c r="F4264" s="9" t="n">
        <v>14670</v>
      </c>
      <c r="G4264" s="8" t="inlineStr">
        <is>
          <t>101897527</t>
        </is>
      </c>
    </row>
    <row r="426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9" t="n">
        <v>17778</v>
      </c>
      <c r="E4265" s="9" t="inlineStr">
        <is>
          <t>yes</t>
        </is>
      </c>
      <c r="F4265" s="9" t="n">
        <v>14222</v>
      </c>
      <c r="G4265" s="8" t="inlineStr">
        <is>
          <t>102565423</t>
        </is>
      </c>
    </row>
    <row r="4266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9" t="n">
        <v>36171</v>
      </c>
      <c r="E4266" s="9" t="inlineStr">
        <is>
          <t>yes</t>
        </is>
      </c>
      <c r="F4266" s="9" t="n">
        <v>19503</v>
      </c>
      <c r="G4266" s="8" t="inlineStr">
        <is>
          <t>103503517</t>
        </is>
      </c>
    </row>
    <row r="4267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9" t="n">
        <v>28110</v>
      </c>
      <c r="E4267" s="9" t="inlineStr">
        <is>
          <t>yes</t>
        </is>
      </c>
      <c r="F4267" s="9" t="n">
        <v>22488</v>
      </c>
      <c r="G4267" s="8" t="inlineStr">
        <is>
          <t>103568724</t>
        </is>
      </c>
    </row>
    <row r="4268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9" t="n">
        <v>19246</v>
      </c>
      <c r="E4268" s="9" t="inlineStr">
        <is>
          <t>yes</t>
        </is>
      </c>
      <c r="F4268" s="9" t="n">
        <v>19246</v>
      </c>
      <c r="G4268" s="8" t="inlineStr">
        <is>
          <t>106716113</t>
        </is>
      </c>
    </row>
    <row r="4269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9" t="n">
        <v>19246</v>
      </c>
      <c r="E4269" s="9" t="inlineStr">
        <is>
          <t>yes</t>
        </is>
      </c>
      <c r="F4269" s="9" t="n">
        <v>19246</v>
      </c>
      <c r="G4269" s="8" t="inlineStr">
        <is>
          <t>103618656</t>
        </is>
      </c>
    </row>
    <row r="4270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9" t="n">
        <v>16424</v>
      </c>
      <c r="E4270" s="9" t="inlineStr">
        <is>
          <t>yes</t>
        </is>
      </c>
      <c r="F4270" s="9" t="n">
        <v>13140</v>
      </c>
      <c r="G4270" s="8" t="inlineStr">
        <is>
          <t>102590931</t>
        </is>
      </c>
    </row>
    <row r="4271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9" t="n">
        <v>22477</v>
      </c>
      <c r="E4271" s="9" t="inlineStr">
        <is>
          <t>yes</t>
        </is>
      </c>
      <c r="F4271" s="9" t="n">
        <v>21665</v>
      </c>
      <c r="G4271" s="8" t="inlineStr">
        <is>
          <t>103670962</t>
        </is>
      </c>
    </row>
    <row r="4272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9" t="n">
        <v>13160</v>
      </c>
      <c r="E4272" s="9" t="inlineStr">
        <is>
          <t>yes</t>
        </is>
      </c>
      <c r="F4272" s="9" t="n">
        <v>9182</v>
      </c>
      <c r="G4272" s="8" t="inlineStr">
        <is>
          <t>106424944</t>
        </is>
      </c>
    </row>
    <row r="4273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9" t="n">
        <v>14843</v>
      </c>
      <c r="E4273" s="9" t="inlineStr">
        <is>
          <t>yes</t>
        </is>
      </c>
      <c r="F4273" s="9" t="n">
        <v>11965</v>
      </c>
      <c r="G4273" s="8" t="inlineStr">
        <is>
          <t>101836552</t>
        </is>
      </c>
    </row>
    <row r="4274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9" t="n">
        <v>11998</v>
      </c>
      <c r="E4274" s="9" t="inlineStr">
        <is>
          <t>yes</t>
        </is>
      </c>
      <c r="F4274" s="9" t="n">
        <v>9144</v>
      </c>
      <c r="G4274" s="8" t="inlineStr">
        <is>
          <t>102702130</t>
        </is>
      </c>
    </row>
    <row r="427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9" t="n">
        <v>12691</v>
      </c>
      <c r="E4275" s="9" t="inlineStr">
        <is>
          <t>yes</t>
        </is>
      </c>
      <c r="F4275" s="9" t="n">
        <v>9302</v>
      </c>
      <c r="G4275" s="8" t="inlineStr">
        <is>
          <t>101614511</t>
        </is>
      </c>
    </row>
    <row r="4276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9" t="n">
        <v>10412</v>
      </c>
      <c r="E4276" s="9" t="inlineStr">
        <is>
          <t>yes</t>
        </is>
      </c>
      <c r="F4276" s="9" t="n">
        <v>8330</v>
      </c>
      <c r="G4276" s="8" t="inlineStr">
        <is>
          <t>101060511</t>
        </is>
      </c>
    </row>
    <row r="4277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9" t="n">
        <v>19029</v>
      </c>
      <c r="E4277" s="9" t="inlineStr">
        <is>
          <t>yes</t>
        </is>
      </c>
      <c r="F4277" s="9" t="n">
        <v>15224</v>
      </c>
      <c r="G4277" s="8" t="inlineStr">
        <is>
          <t>104735863</t>
        </is>
      </c>
    </row>
    <row r="4278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9" t="n">
        <v>26598</v>
      </c>
      <c r="E4278" s="9" t="inlineStr">
        <is>
          <t>yes</t>
        </is>
      </c>
      <c r="F4278" s="9" t="n">
        <v>18718</v>
      </c>
      <c r="G4278" s="8" t="inlineStr">
        <is>
          <t>101832299</t>
        </is>
      </c>
    </row>
    <row r="4279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9" t="n">
        <v>16760</v>
      </c>
      <c r="E4279" s="9" t="inlineStr">
        <is>
          <t>yes</t>
        </is>
      </c>
      <c r="F4279" s="9" t="n">
        <v>13408</v>
      </c>
      <c r="G4279" s="8" t="inlineStr">
        <is>
          <t>103972751</t>
        </is>
      </c>
    </row>
    <row r="4280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9" t="n">
        <v>19797</v>
      </c>
      <c r="E4280" s="9" t="inlineStr">
        <is>
          <t>yes</t>
        </is>
      </c>
      <c r="F4280" s="9" t="n">
        <v>15838</v>
      </c>
      <c r="G4280" s="8" t="inlineStr">
        <is>
          <t>101851572</t>
        </is>
      </c>
    </row>
    <row r="4281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9" t="n">
        <v>9190</v>
      </c>
      <c r="E4281" s="9" t="inlineStr">
        <is>
          <t>yes</t>
        </is>
      </c>
      <c r="F4281" s="9" t="n">
        <v>6591</v>
      </c>
      <c r="G4281" s="8" t="inlineStr">
        <is>
          <t>101897580</t>
        </is>
      </c>
    </row>
    <row r="4282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9" t="n">
        <v>34470</v>
      </c>
      <c r="E4282" s="9" t="inlineStr">
        <is>
          <t>yes</t>
        </is>
      </c>
      <c r="F4282" s="9" t="n">
        <v>34470</v>
      </c>
      <c r="G4282" s="8" t="inlineStr">
        <is>
          <t>101066026</t>
        </is>
      </c>
    </row>
    <row r="4283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9" t="n">
        <v>18794</v>
      </c>
      <c r="E4283" s="9" t="inlineStr">
        <is>
          <t>yes</t>
        </is>
      </c>
      <c r="F4283" s="9" t="n">
        <v>12068</v>
      </c>
      <c r="G4283" s="8" t="inlineStr">
        <is>
          <t>101060461</t>
        </is>
      </c>
    </row>
    <row r="4284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9" t="n">
        <v>16665</v>
      </c>
      <c r="E4284" s="9" t="inlineStr">
        <is>
          <t>yes</t>
        </is>
      </c>
      <c r="F4284" s="9" t="n">
        <v>13332</v>
      </c>
      <c r="G4284" s="8" t="inlineStr">
        <is>
          <t>101060452</t>
        </is>
      </c>
    </row>
    <row r="428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9" t="n">
        <v>26653</v>
      </c>
      <c r="E4285" s="9" t="inlineStr">
        <is>
          <t>yes</t>
        </is>
      </c>
      <c r="F4285" s="9" t="n">
        <v>15732</v>
      </c>
      <c r="G4285" s="8" t="inlineStr">
        <is>
          <t>101836549</t>
        </is>
      </c>
    </row>
    <row r="4286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9" t="n">
        <v>41298</v>
      </c>
      <c r="E4286" s="9" t="inlineStr">
        <is>
          <t>yes</t>
        </is>
      </c>
      <c r="F4286" s="9" t="n">
        <v>19601</v>
      </c>
      <c r="G4286" s="8" t="inlineStr">
        <is>
          <t>101851574</t>
        </is>
      </c>
    </row>
    <row r="4287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9" t="n">
        <v>22498</v>
      </c>
      <c r="E4287" s="9" t="inlineStr">
        <is>
          <t>yes</t>
        </is>
      </c>
      <c r="F4287" s="9" t="n">
        <v>22498</v>
      </c>
      <c r="G4287" s="8" t="inlineStr">
        <is>
          <t>102626036</t>
        </is>
      </c>
    </row>
    <row r="4288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9" t="n">
        <v>27988</v>
      </c>
      <c r="E4288" s="9" t="inlineStr">
        <is>
          <t>yes</t>
        </is>
      </c>
      <c r="F4288" s="9" t="n">
        <v>13115</v>
      </c>
      <c r="G4288" s="8" t="inlineStr">
        <is>
          <t>101836553</t>
        </is>
      </c>
    </row>
    <row r="4289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9" t="n">
        <v>6298</v>
      </c>
      <c r="E4289" s="9" t="inlineStr">
        <is>
          <t>yes</t>
        </is>
      </c>
      <c r="F4289" s="9" t="n">
        <v>5893</v>
      </c>
      <c r="G4289" s="8" t="inlineStr">
        <is>
          <t>100886733</t>
        </is>
      </c>
    </row>
    <row r="4290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9" t="n">
        <v>17480</v>
      </c>
      <c r="E4290" s="9" t="inlineStr">
        <is>
          <t>yes</t>
        </is>
      </c>
      <c r="F4290" s="9" t="n">
        <v>13984</v>
      </c>
      <c r="G4290" s="8" t="inlineStr">
        <is>
          <t>102564993</t>
        </is>
      </c>
    </row>
    <row r="4291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9" t="n">
        <v>16686</v>
      </c>
      <c r="E4291" s="9" t="inlineStr">
        <is>
          <t>yes</t>
        </is>
      </c>
      <c r="F4291" s="9" t="n">
        <v>13349</v>
      </c>
      <c r="G4291" s="8" t="inlineStr">
        <is>
          <t>102606463</t>
        </is>
      </c>
    </row>
    <row r="4292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9" t="n">
        <v>17892</v>
      </c>
      <c r="E4292" s="9" t="inlineStr">
        <is>
          <t>yes</t>
        </is>
      </c>
      <c r="F4292" s="9" t="n">
        <v>17892</v>
      </c>
      <c r="G4292" s="8" t="inlineStr">
        <is>
          <t>101060450</t>
        </is>
      </c>
    </row>
    <row r="4293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9" t="n">
        <v>12046</v>
      </c>
      <c r="E4293" s="9" t="inlineStr">
        <is>
          <t>yes</t>
        </is>
      </c>
      <c r="F4293" s="9" t="n">
        <v>11600</v>
      </c>
      <c r="G4293" s="8" t="inlineStr">
        <is>
          <t>102565221</t>
        </is>
      </c>
    </row>
    <row r="4294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9" t="n">
        <v>14731</v>
      </c>
      <c r="E4294" s="9" t="inlineStr">
        <is>
          <t>yes</t>
        </is>
      </c>
      <c r="F4294" s="9" t="n">
        <v>11785</v>
      </c>
      <c r="G4294" s="8" t="inlineStr">
        <is>
          <t>101052732</t>
        </is>
      </c>
    </row>
    <row r="429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9" t="n">
        <v>14809</v>
      </c>
      <c r="E4295" s="9" t="inlineStr">
        <is>
          <t>yes</t>
        </is>
      </c>
      <c r="F4295" s="9" t="n">
        <v>11847</v>
      </c>
      <c r="G4295" s="8" t="inlineStr">
        <is>
          <t>101056244</t>
        </is>
      </c>
    </row>
    <row r="4296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9" t="n">
        <v>17950</v>
      </c>
      <c r="E4296" s="9" t="inlineStr">
        <is>
          <t>yes</t>
        </is>
      </c>
      <c r="F4296" s="9" t="n">
        <v>17950</v>
      </c>
      <c r="G4296" s="8" t="inlineStr">
        <is>
          <t>103972764</t>
        </is>
      </c>
    </row>
    <row r="4297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9" t="n">
        <v>11750</v>
      </c>
      <c r="E4297" s="9" t="inlineStr">
        <is>
          <t>yes</t>
        </is>
      </c>
      <c r="F4297" s="9" t="n">
        <v>9400</v>
      </c>
      <c r="G4297" s="8" t="inlineStr">
        <is>
          <t>101652374</t>
        </is>
      </c>
    </row>
    <row r="4298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9" t="n">
        <v>15319</v>
      </c>
      <c r="E4298" s="9" t="inlineStr">
        <is>
          <t>yes</t>
        </is>
      </c>
      <c r="F4298" s="9" t="n">
        <v>13976</v>
      </c>
      <c r="G4298" s="8" t="inlineStr">
        <is>
          <t>102702074</t>
        </is>
      </c>
    </row>
    <row r="4299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9" t="n">
        <v>15721</v>
      </c>
      <c r="E4299" s="9" t="inlineStr">
        <is>
          <t>yes</t>
        </is>
      </c>
      <c r="F4299" s="9" t="n">
        <v>13389</v>
      </c>
      <c r="G4299" s="8" t="inlineStr">
        <is>
          <t>101066032</t>
        </is>
      </c>
    </row>
    <row r="4300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9" t="n">
        <v>18029</v>
      </c>
      <c r="E4300" s="9" t="inlineStr">
        <is>
          <t>yes</t>
        </is>
      </c>
      <c r="F4300" s="9" t="n">
        <v>9293</v>
      </c>
      <c r="G4300" s="8" t="inlineStr">
        <is>
          <t>101052828</t>
        </is>
      </c>
    </row>
    <row r="4301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9" t="n">
        <v>6289</v>
      </c>
      <c r="E4301" s="9" t="inlineStr">
        <is>
          <t>yes</t>
        </is>
      </c>
      <c r="F4301" s="9" t="n">
        <v>5031</v>
      </c>
      <c r="G4301" s="8" t="inlineStr">
        <is>
          <t>102459756</t>
        </is>
      </c>
    </row>
    <row r="4302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9" t="n">
        <v>11307</v>
      </c>
      <c r="E4302" s="9" t="inlineStr">
        <is>
          <t>yes</t>
        </is>
      </c>
      <c r="F4302" s="9" t="n">
        <v>11307</v>
      </c>
      <c r="G4302" s="8" t="inlineStr">
        <is>
          <t>105088707</t>
        </is>
      </c>
    </row>
    <row r="4303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9" t="n">
        <v>11307</v>
      </c>
      <c r="E4303" s="9" t="inlineStr">
        <is>
          <t>yes</t>
        </is>
      </c>
      <c r="F4303" s="9" t="n">
        <v>11307</v>
      </c>
      <c r="G4303" s="8" t="inlineStr">
        <is>
          <t>102702482</t>
        </is>
      </c>
    </row>
    <row r="4304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9" t="n">
        <v>14133</v>
      </c>
      <c r="E4304" s="9" t="inlineStr">
        <is>
          <t>yes</t>
        </is>
      </c>
      <c r="F4304" s="9" t="n">
        <v>11307</v>
      </c>
      <c r="G4304" s="8" t="inlineStr">
        <is>
          <t>102791719</t>
        </is>
      </c>
    </row>
    <row r="430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9" t="n">
        <v>17778</v>
      </c>
      <c r="E4305" s="9" t="inlineStr">
        <is>
          <t>yes</t>
        </is>
      </c>
      <c r="F4305" s="9" t="n">
        <v>14222</v>
      </c>
      <c r="G4305" s="8" t="inlineStr">
        <is>
          <t>101502439</t>
        </is>
      </c>
    </row>
    <row r="4306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9" t="n">
        <v>16053</v>
      </c>
      <c r="E4306" s="9" t="inlineStr">
        <is>
          <t>yes</t>
        </is>
      </c>
      <c r="F4306" s="9" t="n">
        <v>12843</v>
      </c>
      <c r="G4306" s="8" t="inlineStr">
        <is>
          <t>102580154</t>
        </is>
      </c>
    </row>
    <row r="4307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9" t="n">
        <v>15470</v>
      </c>
      <c r="E4307" s="9" t="inlineStr">
        <is>
          <t>yes</t>
        </is>
      </c>
      <c r="F4307" s="9" t="n">
        <v>12376</v>
      </c>
      <c r="G4307" s="8" t="inlineStr">
        <is>
          <t>104424281</t>
        </is>
      </c>
    </row>
    <row r="4308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9" t="n">
        <v>15019</v>
      </c>
      <c r="E4308" s="9" t="inlineStr">
        <is>
          <t>no</t>
        </is>
      </c>
      <c r="F4308" s="9" t="n">
        <v>12015</v>
      </c>
      <c r="G4308" s="8" t="inlineStr">
        <is>
          <t>103069568</t>
        </is>
      </c>
    </row>
    <row r="4309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9" t="n">
        <v>16898</v>
      </c>
      <c r="E4309" s="9" t="inlineStr">
        <is>
          <t>yes</t>
        </is>
      </c>
      <c r="F4309" s="9" t="n">
        <v>11244</v>
      </c>
      <c r="G4309" s="8" t="inlineStr">
        <is>
          <t>102459785</t>
        </is>
      </c>
    </row>
    <row r="4310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9" t="n">
        <v>20560</v>
      </c>
      <c r="E4310" s="9" t="inlineStr">
        <is>
          <t>yes</t>
        </is>
      </c>
      <c r="F4310" s="9" t="n">
        <v>20560</v>
      </c>
      <c r="G4310" s="8" t="inlineStr">
        <is>
          <t>101056957</t>
        </is>
      </c>
    </row>
    <row r="4311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9" t="n">
        <v>25067</v>
      </c>
      <c r="E4311" s="9" t="inlineStr">
        <is>
          <t>yes</t>
        </is>
      </c>
      <c r="F4311" s="9" t="n">
        <v>14775</v>
      </c>
      <c r="G4311" s="8" t="inlineStr">
        <is>
          <t>101614806</t>
        </is>
      </c>
    </row>
    <row r="4312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9" t="n">
        <v>5887</v>
      </c>
      <c r="E4312" s="9" t="inlineStr">
        <is>
          <t>yes</t>
        </is>
      </c>
      <c r="F4312" s="9" t="n">
        <v>4710</v>
      </c>
      <c r="G4312" s="8" t="inlineStr">
        <is>
          <t>102480797</t>
        </is>
      </c>
    </row>
    <row r="4313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9" t="n">
        <v>6198</v>
      </c>
      <c r="E4313" s="9" t="inlineStr">
        <is>
          <t>yes</t>
        </is>
      </c>
      <c r="F4313" s="9" t="n">
        <v>4732</v>
      </c>
      <c r="G4313" s="8" t="inlineStr">
        <is>
          <t>101736670</t>
        </is>
      </c>
    </row>
    <row r="4314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9" t="n">
        <v>7698</v>
      </c>
      <c r="E4314" s="9" t="inlineStr">
        <is>
          <t>yes</t>
        </is>
      </c>
      <c r="F4314" s="9" t="n">
        <v>6158</v>
      </c>
      <c r="G4314" s="8" t="inlineStr">
        <is>
          <t>102588236</t>
        </is>
      </c>
    </row>
    <row r="431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9" t="n">
        <v>5506</v>
      </c>
      <c r="E4315" s="9" t="inlineStr">
        <is>
          <t>yes</t>
        </is>
      </c>
      <c r="F4315" s="9" t="n">
        <v>4405</v>
      </c>
      <c r="G4315" s="8" t="inlineStr">
        <is>
          <t>102700860</t>
        </is>
      </c>
    </row>
    <row r="4316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9" t="n">
        <v>11430</v>
      </c>
      <c r="E4316" s="9" t="inlineStr">
        <is>
          <t>yes</t>
        </is>
      </c>
      <c r="F4316" s="9" t="n">
        <v>9144</v>
      </c>
      <c r="G4316" s="8" t="inlineStr">
        <is>
          <t>102480798</t>
        </is>
      </c>
    </row>
    <row r="4317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9" t="n">
        <v>10002</v>
      </c>
      <c r="E4317" s="9" t="inlineStr">
        <is>
          <t>yes</t>
        </is>
      </c>
      <c r="F4317" s="9" t="n">
        <v>8002</v>
      </c>
      <c r="G4317" s="8" t="inlineStr">
        <is>
          <t>102480799</t>
        </is>
      </c>
    </row>
    <row r="4318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9" t="n">
        <v>22066</v>
      </c>
      <c r="E4318" s="9" t="inlineStr">
        <is>
          <t>yes</t>
        </is>
      </c>
      <c r="F4318" s="9" t="n">
        <v>17653</v>
      </c>
      <c r="G4318" s="8" t="inlineStr">
        <is>
          <t>102700830</t>
        </is>
      </c>
    </row>
    <row r="4319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9" t="n">
        <v>27039</v>
      </c>
      <c r="E4319" s="9" t="inlineStr">
        <is>
          <t>yes</t>
        </is>
      </c>
      <c r="F4319" s="9" t="n">
        <v>27039</v>
      </c>
      <c r="G4319" s="8" t="inlineStr">
        <is>
          <t>105722796</t>
        </is>
      </c>
    </row>
    <row r="4320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9" t="n">
        <v>9461</v>
      </c>
      <c r="E4320" s="9" t="inlineStr">
        <is>
          <t>yes</t>
        </is>
      </c>
      <c r="F4320" s="9" t="n">
        <v>9461</v>
      </c>
      <c r="G4320" s="8" t="inlineStr">
        <is>
          <t>101897536</t>
        </is>
      </c>
    </row>
    <row r="4321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9" t="n">
        <v>13572</v>
      </c>
      <c r="E4321" s="9" t="inlineStr">
        <is>
          <t>yes</t>
        </is>
      </c>
      <c r="F4321" s="9" t="n">
        <v>13572</v>
      </c>
      <c r="G4321" s="8" t="inlineStr">
        <is>
          <t>102564091</t>
        </is>
      </c>
    </row>
    <row r="4322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9" t="n">
        <v>18258</v>
      </c>
      <c r="E4322" s="9" t="inlineStr">
        <is>
          <t>yes</t>
        </is>
      </c>
      <c r="F4322" s="9" t="n">
        <v>13957</v>
      </c>
      <c r="G4322" s="8" t="inlineStr">
        <is>
          <t>102738201</t>
        </is>
      </c>
    </row>
    <row r="4323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9" t="n">
        <v>15459</v>
      </c>
      <c r="E4323" s="9" t="inlineStr">
        <is>
          <t>yes</t>
        </is>
      </c>
      <c r="F4323" s="9" t="n">
        <v>15459</v>
      </c>
      <c r="G4323" s="8" t="inlineStr">
        <is>
          <t>102721006</t>
        </is>
      </c>
    </row>
    <row r="4324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9" t="n">
        <v>19400</v>
      </c>
      <c r="E4324" s="9" t="inlineStr">
        <is>
          <t>yes</t>
        </is>
      </c>
      <c r="F4324" s="9" t="n">
        <v>17681</v>
      </c>
      <c r="G4324" s="8" t="inlineStr">
        <is>
          <t>102702475</t>
        </is>
      </c>
    </row>
    <row r="432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9" t="n">
        <v>22110</v>
      </c>
      <c r="E4325" s="9" t="inlineStr">
        <is>
          <t>yes</t>
        </is>
      </c>
      <c r="F4325" s="9" t="n">
        <v>12215</v>
      </c>
      <c r="G4325" s="8" t="inlineStr">
        <is>
          <t>101614466</t>
        </is>
      </c>
    </row>
    <row r="4326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9" t="n">
        <v>19436</v>
      </c>
      <c r="E4326" s="9" t="inlineStr">
        <is>
          <t>yes</t>
        </is>
      </c>
      <c r="F4326" s="9" t="n">
        <v>19436</v>
      </c>
      <c r="G4326" s="8" t="inlineStr">
        <is>
          <t>101736713</t>
        </is>
      </c>
    </row>
    <row r="4327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9" t="n">
        <v>20998</v>
      </c>
      <c r="E4327" s="9" t="inlineStr">
        <is>
          <t>yes</t>
        </is>
      </c>
      <c r="F4327" s="9" t="n">
        <v>8844</v>
      </c>
      <c r="G4327" s="8" t="inlineStr">
        <is>
          <t>102813090</t>
        </is>
      </c>
    </row>
    <row r="4328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9" t="n">
        <v>21748</v>
      </c>
      <c r="E4328" s="9" t="inlineStr">
        <is>
          <t>yes</t>
        </is>
      </c>
      <c r="F4328" s="9" t="n">
        <v>13690</v>
      </c>
      <c r="G4328" s="8" t="inlineStr">
        <is>
          <t>103314275</t>
        </is>
      </c>
    </row>
    <row r="4329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9" t="n">
        <v>21746</v>
      </c>
      <c r="E4329" s="9" t="inlineStr">
        <is>
          <t>yes</t>
        </is>
      </c>
      <c r="F4329" s="9" t="n">
        <v>17397</v>
      </c>
      <c r="G4329" s="8" t="inlineStr">
        <is>
          <t>105725821</t>
        </is>
      </c>
    </row>
    <row r="4330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9" t="n">
        <v>19647</v>
      </c>
      <c r="E4330" s="9" t="inlineStr">
        <is>
          <t>yes</t>
        </is>
      </c>
      <c r="F4330" s="9" t="n">
        <v>15627</v>
      </c>
      <c r="G4330" s="8" t="inlineStr">
        <is>
          <t>103626841</t>
        </is>
      </c>
    </row>
    <row r="4331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9" t="n">
        <v>21597</v>
      </c>
      <c r="E4331" s="9" t="inlineStr">
        <is>
          <t>yes</t>
        </is>
      </c>
      <c r="F4331" s="9" t="n">
        <v>17278</v>
      </c>
      <c r="G4331" s="8" t="inlineStr">
        <is>
          <t>106294246</t>
        </is>
      </c>
    </row>
    <row r="4332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9" t="n">
        <v>11430</v>
      </c>
      <c r="E4332" s="9" t="inlineStr">
        <is>
          <t>yes</t>
        </is>
      </c>
      <c r="F4332" s="9" t="n">
        <v>9144</v>
      </c>
      <c r="G4332" s="8" t="inlineStr">
        <is>
          <t>101966416</t>
        </is>
      </c>
    </row>
    <row r="4333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9" t="n">
        <v>19311</v>
      </c>
      <c r="E4333" s="9" t="inlineStr">
        <is>
          <t>yes</t>
        </is>
      </c>
      <c r="F4333" s="9" t="n">
        <v>15449</v>
      </c>
      <c r="G4333" s="8" t="inlineStr">
        <is>
          <t>102789497</t>
        </is>
      </c>
    </row>
    <row r="4334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9" t="n">
        <v>18883</v>
      </c>
      <c r="E4334" s="9" t="inlineStr">
        <is>
          <t>yes</t>
        </is>
      </c>
      <c r="F4334" s="9" t="n">
        <v>18883</v>
      </c>
      <c r="G4334" s="8" t="inlineStr">
        <is>
          <t>103244119</t>
        </is>
      </c>
    </row>
    <row r="433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9" t="n">
        <v>16674</v>
      </c>
      <c r="E4335" s="9" t="inlineStr">
        <is>
          <t>yes</t>
        </is>
      </c>
      <c r="F4335" s="9" t="n">
        <v>9182</v>
      </c>
      <c r="G4335" s="8" t="inlineStr">
        <is>
          <t>101060477</t>
        </is>
      </c>
    </row>
    <row r="4336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9" t="n">
        <v>15219</v>
      </c>
      <c r="E4336" s="9" t="inlineStr">
        <is>
          <t>yes</t>
        </is>
      </c>
      <c r="F4336" s="9" t="n">
        <v>12176</v>
      </c>
      <c r="G4336" s="8" t="inlineStr">
        <is>
          <t>101613768</t>
        </is>
      </c>
    </row>
    <row r="4337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9" t="n">
        <v>18938</v>
      </c>
      <c r="E4337" s="9" t="inlineStr">
        <is>
          <t>yes</t>
        </is>
      </c>
      <c r="F4337" s="9" t="n">
        <v>9163</v>
      </c>
      <c r="G4337" s="8" t="inlineStr">
        <is>
          <t>103626867</t>
        </is>
      </c>
    </row>
    <row r="4338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9" t="n">
        <v>11055</v>
      </c>
      <c r="E4338" s="9" t="inlineStr">
        <is>
          <t>yes</t>
        </is>
      </c>
      <c r="F4338" s="9" t="n">
        <v>8844</v>
      </c>
      <c r="G4338" s="8" t="inlineStr">
        <is>
          <t>102761413</t>
        </is>
      </c>
    </row>
    <row r="4339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9" t="n">
        <v>11460</v>
      </c>
      <c r="E4339" s="9" t="inlineStr">
        <is>
          <t>yes</t>
        </is>
      </c>
      <c r="F4339" s="9" t="n">
        <v>9168</v>
      </c>
      <c r="G4339" s="8" t="inlineStr">
        <is>
          <t>102564886</t>
        </is>
      </c>
    </row>
    <row r="4340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9" t="n">
        <v>10938</v>
      </c>
      <c r="E4340" s="9" t="inlineStr">
        <is>
          <t>yes</t>
        </is>
      </c>
      <c r="F4340" s="9" t="n">
        <v>8750</v>
      </c>
      <c r="G4340" s="8" t="inlineStr">
        <is>
          <t>102789592</t>
        </is>
      </c>
    </row>
    <row r="4341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9" t="n">
        <v>9998</v>
      </c>
      <c r="E4341" s="9" t="inlineStr">
        <is>
          <t>yes</t>
        </is>
      </c>
      <c r="F4341" s="9" t="n">
        <v>9088</v>
      </c>
      <c r="G4341" s="8" t="inlineStr">
        <is>
          <t>102007308</t>
        </is>
      </c>
    </row>
    <row r="4342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9" t="n">
        <v>14897</v>
      </c>
      <c r="E4342" s="9" t="inlineStr">
        <is>
          <t>yes</t>
        </is>
      </c>
      <c r="F4342" s="9" t="n">
        <v>9459</v>
      </c>
      <c r="G4342" s="8" t="inlineStr">
        <is>
          <t>103570654</t>
        </is>
      </c>
    </row>
    <row r="4343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9" t="n">
        <v>11628</v>
      </c>
      <c r="E4343" s="9" t="inlineStr">
        <is>
          <t>yes</t>
        </is>
      </c>
      <c r="F4343" s="9" t="n">
        <v>9302</v>
      </c>
      <c r="G4343" s="8" t="inlineStr">
        <is>
          <t>102762332</t>
        </is>
      </c>
    </row>
    <row r="4344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9" t="n">
        <v>13498</v>
      </c>
      <c r="E4344" s="9" t="inlineStr">
        <is>
          <t>yes</t>
        </is>
      </c>
      <c r="F4344" s="9" t="n">
        <v>11244</v>
      </c>
      <c r="G4344" s="8" t="inlineStr">
        <is>
          <t>103884220</t>
        </is>
      </c>
    </row>
    <row r="434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9" t="n">
        <v>17446</v>
      </c>
      <c r="E4345" s="9" t="inlineStr">
        <is>
          <t>yes</t>
        </is>
      </c>
      <c r="F4345" s="9" t="n">
        <v>13957</v>
      </c>
      <c r="G4345" s="8" t="inlineStr">
        <is>
          <t>102789625</t>
        </is>
      </c>
    </row>
    <row r="4346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9" t="n">
        <v>13936</v>
      </c>
      <c r="E4346" s="9" t="inlineStr">
        <is>
          <t>yes</t>
        </is>
      </c>
      <c r="F4346" s="9" t="n">
        <v>11149</v>
      </c>
      <c r="G4346" s="8" t="inlineStr">
        <is>
          <t>100904710</t>
        </is>
      </c>
    </row>
    <row r="4347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9" t="n">
        <v>10748</v>
      </c>
      <c r="E4347" s="9" t="inlineStr">
        <is>
          <t>yes</t>
        </is>
      </c>
      <c r="F4347" s="9" t="n">
        <v>8602</v>
      </c>
      <c r="G4347" s="8" t="inlineStr">
        <is>
          <t>101713020</t>
        </is>
      </c>
    </row>
    <row r="4348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9" t="n">
        <v>11454</v>
      </c>
      <c r="E4348" s="9" t="inlineStr">
        <is>
          <t>yes</t>
        </is>
      </c>
      <c r="F4348" s="9" t="n">
        <v>9163</v>
      </c>
      <c r="G4348" s="8" t="inlineStr">
        <is>
          <t>102700907</t>
        </is>
      </c>
    </row>
    <row r="4349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9" t="n">
        <v>11430</v>
      </c>
      <c r="E4349" s="9" t="inlineStr">
        <is>
          <t>yes</t>
        </is>
      </c>
      <c r="F4349" s="9" t="n">
        <v>9144</v>
      </c>
      <c r="G4349" s="8" t="inlineStr">
        <is>
          <t>102559505</t>
        </is>
      </c>
    </row>
    <row r="4350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9" t="n">
        <v>16100</v>
      </c>
      <c r="E4350" s="9" t="inlineStr">
        <is>
          <t>yes</t>
        </is>
      </c>
      <c r="F4350" s="9" t="n">
        <v>12880</v>
      </c>
      <c r="G4350" s="8" t="inlineStr">
        <is>
          <t>101897535</t>
        </is>
      </c>
    </row>
    <row r="4351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9" t="n">
        <v>8805</v>
      </c>
      <c r="E4351" s="9" t="inlineStr">
        <is>
          <t>yes</t>
        </is>
      </c>
      <c r="F4351" s="9" t="n">
        <v>7044</v>
      </c>
      <c r="G4351" s="8" t="inlineStr">
        <is>
          <t>106294291</t>
        </is>
      </c>
    </row>
    <row r="4352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9" t="n">
        <v>18106</v>
      </c>
      <c r="E4352" s="9" t="inlineStr">
        <is>
          <t>yes</t>
        </is>
      </c>
      <c r="F4352" s="9" t="n">
        <v>14485</v>
      </c>
      <c r="G4352" s="8" t="inlineStr">
        <is>
          <t>101060468</t>
        </is>
      </c>
    </row>
    <row r="4353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9" t="n">
        <v>11455</v>
      </c>
      <c r="E4353" s="9" t="inlineStr">
        <is>
          <t>yes</t>
        </is>
      </c>
      <c r="F4353" s="9" t="n">
        <v>9164</v>
      </c>
      <c r="G4353" s="8" t="inlineStr">
        <is>
          <t>100774281</t>
        </is>
      </c>
    </row>
    <row r="4354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9" t="n">
        <v>11750</v>
      </c>
      <c r="E4354" s="9" t="inlineStr">
        <is>
          <t>yes</t>
        </is>
      </c>
      <c r="F4354" s="9" t="n">
        <v>9400</v>
      </c>
      <c r="G4354" s="8" t="inlineStr">
        <is>
          <t>101060466</t>
        </is>
      </c>
    </row>
    <row r="435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9" t="n">
        <v>21665</v>
      </c>
      <c r="E4355" s="9" t="inlineStr">
        <is>
          <t>yes</t>
        </is>
      </c>
      <c r="F4355" s="9" t="n">
        <v>21665</v>
      </c>
      <c r="G4355" s="8" t="inlineStr">
        <is>
          <t>101052831</t>
        </is>
      </c>
    </row>
    <row r="4356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9" t="n">
        <v>35498</v>
      </c>
      <c r="E4356" s="9" t="inlineStr">
        <is>
          <t>yes</t>
        </is>
      </c>
      <c r="F4356" s="9" t="n">
        <v>16611</v>
      </c>
      <c r="G4356" s="8" t="inlineStr">
        <is>
          <t>101057026</t>
        </is>
      </c>
    </row>
    <row r="4357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9" t="n">
        <v>18902</v>
      </c>
      <c r="E4357" s="9" t="inlineStr">
        <is>
          <t>yes</t>
        </is>
      </c>
      <c r="F4357" s="9" t="n">
        <v>18902</v>
      </c>
      <c r="G4357" s="8" t="inlineStr">
        <is>
          <t>102701949</t>
        </is>
      </c>
    </row>
    <row r="4358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9" t="n">
        <v>17898</v>
      </c>
      <c r="E4358" s="9" t="inlineStr">
        <is>
          <t>yes</t>
        </is>
      </c>
      <c r="F4358" s="9" t="n">
        <v>9459</v>
      </c>
      <c r="G4358" s="8" t="inlineStr">
        <is>
          <t>102641227</t>
        </is>
      </c>
    </row>
    <row r="4359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9" t="n">
        <v>9546</v>
      </c>
      <c r="E4359" s="9" t="inlineStr">
        <is>
          <t>yes</t>
        </is>
      </c>
      <c r="F4359" s="9" t="n">
        <v>9459</v>
      </c>
      <c r="G4359" s="8" t="inlineStr">
        <is>
          <t>102773122</t>
        </is>
      </c>
    </row>
    <row r="4360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9" t="n">
        <v>31998</v>
      </c>
      <c r="E4360" s="9" t="inlineStr">
        <is>
          <t>yes</t>
        </is>
      </c>
      <c r="F4360" s="9" t="n">
        <v>14350</v>
      </c>
      <c r="G4360" s="8" t="inlineStr">
        <is>
          <t>101057248</t>
        </is>
      </c>
    </row>
    <row r="4361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9" t="n">
        <v>17278</v>
      </c>
      <c r="E4361" s="9" t="inlineStr">
        <is>
          <t>yes</t>
        </is>
      </c>
      <c r="F4361" s="9" t="n">
        <v>17278</v>
      </c>
      <c r="G4361" s="8" t="inlineStr">
        <is>
          <t>101057375</t>
        </is>
      </c>
    </row>
    <row r="4362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9" t="n">
        <v>19023</v>
      </c>
      <c r="E4362" s="9" t="inlineStr">
        <is>
          <t>yes</t>
        </is>
      </c>
      <c r="F4362" s="9" t="n">
        <v>15219</v>
      </c>
      <c r="G4362" s="8" t="inlineStr">
        <is>
          <t>102791802</t>
        </is>
      </c>
    </row>
    <row r="4363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9" t="n">
        <v>9519</v>
      </c>
      <c r="E4363" s="9" t="inlineStr">
        <is>
          <t>yes</t>
        </is>
      </c>
      <c r="F4363" s="9" t="n">
        <v>9459</v>
      </c>
      <c r="G4363" s="8" t="inlineStr">
        <is>
          <t>102571688</t>
        </is>
      </c>
    </row>
    <row r="4364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9" t="n">
        <v>27698</v>
      </c>
      <c r="E4364" s="9" t="inlineStr">
        <is>
          <t>yes</t>
        </is>
      </c>
      <c r="F4364" s="9" t="n">
        <v>12731</v>
      </c>
      <c r="G4364" s="8" t="inlineStr">
        <is>
          <t>102791826</t>
        </is>
      </c>
    </row>
    <row r="436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9" t="n">
        <v>12536</v>
      </c>
      <c r="E4365" s="9" t="inlineStr">
        <is>
          <t>yes</t>
        </is>
      </c>
      <c r="F4365" s="9" t="n">
        <v>12536</v>
      </c>
      <c r="G4365" s="8" t="inlineStr">
        <is>
          <t>100904591</t>
        </is>
      </c>
    </row>
    <row r="4366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9" t="n">
        <v>11307</v>
      </c>
      <c r="E4366" s="9" t="inlineStr">
        <is>
          <t>yes</t>
        </is>
      </c>
      <c r="F4366" s="9" t="n">
        <v>11307</v>
      </c>
      <c r="G4366" s="8" t="inlineStr">
        <is>
          <t>101052429</t>
        </is>
      </c>
    </row>
    <row r="4367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9" t="n">
        <v>20892</v>
      </c>
      <c r="E4367" s="9" t="inlineStr">
        <is>
          <t>yes</t>
        </is>
      </c>
      <c r="F4367" s="9" t="n">
        <v>16714</v>
      </c>
      <c r="G4367" s="8" t="inlineStr">
        <is>
          <t>104283281</t>
        </is>
      </c>
    </row>
    <row r="4368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9" t="n">
        <v>20179</v>
      </c>
      <c r="E4368" s="9" t="inlineStr">
        <is>
          <t>yes</t>
        </is>
      </c>
      <c r="F4368" s="9" t="n">
        <v>20179</v>
      </c>
      <c r="G4368" s="8" t="inlineStr">
        <is>
          <t>101056168</t>
        </is>
      </c>
    </row>
    <row r="4369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9" t="n">
        <v>10481</v>
      </c>
      <c r="E4369" s="9" t="inlineStr">
        <is>
          <t>yes</t>
        </is>
      </c>
      <c r="F4369" s="9" t="n">
        <v>10481</v>
      </c>
      <c r="G4369" s="8" t="inlineStr">
        <is>
          <t>101057376</t>
        </is>
      </c>
    </row>
    <row r="4370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9" t="n">
        <v>17698</v>
      </c>
      <c r="E4370" s="9" t="inlineStr">
        <is>
          <t>yes</t>
        </is>
      </c>
      <c r="F4370" s="9" t="n">
        <v>9144</v>
      </c>
      <c r="G4370" s="8" t="inlineStr">
        <is>
          <t>102218241</t>
        </is>
      </c>
    </row>
    <row r="4371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9" t="n">
        <v>15126</v>
      </c>
      <c r="E4371" s="9" t="inlineStr">
        <is>
          <t>yes</t>
        </is>
      </c>
      <c r="F4371" s="9" t="n">
        <v>12101</v>
      </c>
      <c r="G4371" s="8" t="inlineStr">
        <is>
          <t>101056967</t>
        </is>
      </c>
    </row>
    <row r="4372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9" t="n">
        <v>19745</v>
      </c>
      <c r="E4372" s="9" t="inlineStr">
        <is>
          <t>yes</t>
        </is>
      </c>
      <c r="F4372" s="9" t="n">
        <v>16714</v>
      </c>
      <c r="G4372" s="8" t="inlineStr">
        <is>
          <t>101056970</t>
        </is>
      </c>
    </row>
    <row r="4373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9" t="n">
        <v>31998</v>
      </c>
      <c r="E4373" s="9" t="inlineStr">
        <is>
          <t>yes</t>
        </is>
      </c>
      <c r="F4373" s="9" t="n">
        <v>16015</v>
      </c>
      <c r="G4373" s="8" t="inlineStr">
        <is>
          <t>103425173</t>
        </is>
      </c>
    </row>
    <row r="4374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9" t="n">
        <v>22920</v>
      </c>
      <c r="E4374" s="9" t="inlineStr">
        <is>
          <t>yes</t>
        </is>
      </c>
      <c r="F4374" s="9" t="n">
        <v>18336</v>
      </c>
      <c r="G4374" s="8" t="inlineStr">
        <is>
          <t>103244133</t>
        </is>
      </c>
    </row>
    <row r="437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9" t="n">
        <v>33716</v>
      </c>
      <c r="E4375" s="9" t="inlineStr">
        <is>
          <t>yes</t>
        </is>
      </c>
      <c r="F4375" s="9" t="n">
        <v>14124</v>
      </c>
      <c r="G4375" s="8" t="inlineStr">
        <is>
          <t>103495755</t>
        </is>
      </c>
    </row>
    <row r="4376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9" t="n">
        <v>17425</v>
      </c>
      <c r="E4376" s="9" t="inlineStr">
        <is>
          <t>yes</t>
        </is>
      </c>
      <c r="F4376" s="9" t="n">
        <v>13957</v>
      </c>
      <c r="G4376" s="8" t="inlineStr">
        <is>
          <t>104735846</t>
        </is>
      </c>
    </row>
    <row r="4377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9" t="n">
        <v>16546</v>
      </c>
      <c r="E4377" s="9" t="inlineStr">
        <is>
          <t>yes</t>
        </is>
      </c>
      <c r="F4377" s="9" t="n">
        <v>14150</v>
      </c>
      <c r="G4377" s="8" t="inlineStr">
        <is>
          <t>101044032</t>
        </is>
      </c>
    </row>
    <row r="4378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9" t="n">
        <v>18104</v>
      </c>
      <c r="E4378" s="9" t="inlineStr">
        <is>
          <t>yes</t>
        </is>
      </c>
      <c r="F4378" s="9" t="n">
        <v>18104</v>
      </c>
      <c r="G4378" s="8" t="inlineStr">
        <is>
          <t>102641175</t>
        </is>
      </c>
    </row>
    <row r="4379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9" t="n">
        <v>23661</v>
      </c>
      <c r="E4379" s="9" t="inlineStr">
        <is>
          <t>yes</t>
        </is>
      </c>
      <c r="F4379" s="9" t="n">
        <v>18929</v>
      </c>
      <c r="G4379" s="8" t="inlineStr">
        <is>
          <t>105778616</t>
        </is>
      </c>
    </row>
    <row r="4380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9" t="n">
        <v>20243</v>
      </c>
      <c r="E4380" s="9" t="inlineStr">
        <is>
          <t>yes</t>
        </is>
      </c>
      <c r="F4380" s="9" t="n">
        <v>19436</v>
      </c>
      <c r="G4380" s="8" t="inlineStr">
        <is>
          <t>105778615</t>
        </is>
      </c>
    </row>
    <row r="4381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9" t="n">
        <v>18491</v>
      </c>
      <c r="E4381" s="9" t="inlineStr">
        <is>
          <t>yes</t>
        </is>
      </c>
      <c r="F4381" s="9" t="n">
        <v>9144</v>
      </c>
      <c r="G4381" s="8" t="inlineStr">
        <is>
          <t>102641161</t>
        </is>
      </c>
    </row>
    <row r="4382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9" t="n">
        <v>25300</v>
      </c>
      <c r="E4382" s="9" t="inlineStr">
        <is>
          <t>yes</t>
        </is>
      </c>
      <c r="F4382" s="9" t="n">
        <v>8844</v>
      </c>
      <c r="G4382" s="8" t="inlineStr">
        <is>
          <t>102761472</t>
        </is>
      </c>
    </row>
    <row r="4383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9" t="n">
        <v>11823</v>
      </c>
      <c r="E4383" s="9" t="inlineStr">
        <is>
          <t>no</t>
        </is>
      </c>
      <c r="F4383" s="9" t="n">
        <v>9459</v>
      </c>
      <c r="G4383" s="8" t="inlineStr">
        <is>
          <t>102579378</t>
        </is>
      </c>
    </row>
    <row r="4384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9" t="n">
        <v>17489</v>
      </c>
      <c r="E4384" s="9" t="inlineStr">
        <is>
          <t>yes</t>
        </is>
      </c>
      <c r="F4384" s="9" t="n">
        <v>17489</v>
      </c>
      <c r="G4384" s="8" t="inlineStr">
        <is>
          <t>102738216</t>
        </is>
      </c>
    </row>
    <row r="438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9" t="n">
        <v>22046</v>
      </c>
      <c r="E4385" s="9" t="inlineStr">
        <is>
          <t>yes</t>
        </is>
      </c>
      <c r="F4385" s="9" t="n">
        <v>17637</v>
      </c>
      <c r="G4385" s="8" t="inlineStr">
        <is>
          <t>104265850</t>
        </is>
      </c>
    </row>
    <row r="4386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9" t="n">
        <v>24030</v>
      </c>
      <c r="E4386" s="9" t="inlineStr">
        <is>
          <t>yes</t>
        </is>
      </c>
      <c r="F4386" s="9" t="n">
        <v>19224</v>
      </c>
      <c r="G4386" s="8" t="inlineStr">
        <is>
          <t>103082427</t>
        </is>
      </c>
    </row>
    <row r="4387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9" t="n">
        <v>9598</v>
      </c>
      <c r="E4387" s="9" t="inlineStr">
        <is>
          <t>yes</t>
        </is>
      </c>
      <c r="F4387" s="9" t="n">
        <v>9144</v>
      </c>
      <c r="G4387" s="8" t="inlineStr">
        <is>
          <t>102986007</t>
        </is>
      </c>
    </row>
    <row r="4388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9" t="n">
        <v>14927</v>
      </c>
      <c r="E4388" s="9" t="inlineStr">
        <is>
          <t>yes</t>
        </is>
      </c>
      <c r="F4388" s="9" t="n">
        <v>7672</v>
      </c>
      <c r="G4388" s="8" t="inlineStr">
        <is>
          <t>102813093</t>
        </is>
      </c>
    </row>
    <row r="4389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9" t="n">
        <v>19436</v>
      </c>
      <c r="E4389" s="9" t="inlineStr">
        <is>
          <t>yes</t>
        </is>
      </c>
      <c r="F4389" s="9" t="n">
        <v>19436</v>
      </c>
      <c r="G4389" s="8" t="inlineStr">
        <is>
          <t>102813097</t>
        </is>
      </c>
    </row>
    <row r="4390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9" t="n">
        <v>18104</v>
      </c>
      <c r="E4390" s="9" t="inlineStr">
        <is>
          <t>yes</t>
        </is>
      </c>
      <c r="F4390" s="9" t="n">
        <v>18104</v>
      </c>
      <c r="G4390" s="8" t="inlineStr">
        <is>
          <t>102300025</t>
        </is>
      </c>
    </row>
    <row r="4391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9" t="n">
        <v>23019</v>
      </c>
      <c r="E4391" s="9" t="inlineStr">
        <is>
          <t>yes</t>
        </is>
      </c>
      <c r="F4391" s="9" t="n">
        <v>12905</v>
      </c>
      <c r="G4391" s="8" t="inlineStr">
        <is>
          <t>102702408</t>
        </is>
      </c>
    </row>
    <row r="4392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9" t="n">
        <v>26606</v>
      </c>
      <c r="E4392" s="9" t="inlineStr">
        <is>
          <t>yes</t>
        </is>
      </c>
      <c r="F4392" s="9" t="n">
        <v>21285</v>
      </c>
      <c r="G4392" s="8" t="inlineStr">
        <is>
          <t>102702407</t>
        </is>
      </c>
    </row>
    <row r="4393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9" t="n">
        <v>51559</v>
      </c>
      <c r="E4393" s="9" t="inlineStr">
        <is>
          <t>yes</t>
        </is>
      </c>
      <c r="F4393" s="9" t="n">
        <v>21859</v>
      </c>
      <c r="G4393" s="8" t="inlineStr">
        <is>
          <t>106432955</t>
        </is>
      </c>
    </row>
    <row r="4394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9" t="n">
        <v>19783</v>
      </c>
      <c r="E4394" s="9" t="inlineStr">
        <is>
          <t>yes</t>
        </is>
      </c>
      <c r="F4394" s="9" t="n">
        <v>18693</v>
      </c>
      <c r="G4394" s="8" t="inlineStr">
        <is>
          <t>102641089</t>
        </is>
      </c>
    </row>
    <row r="439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9" t="n">
        <v>34435</v>
      </c>
      <c r="E4395" s="9" t="inlineStr">
        <is>
          <t>yes</t>
        </is>
      </c>
      <c r="F4395" s="9" t="n">
        <v>34435</v>
      </c>
      <c r="G4395" s="8" t="inlineStr">
        <is>
          <t>101736712</t>
        </is>
      </c>
    </row>
    <row r="4396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9" t="n">
        <v>12398</v>
      </c>
      <c r="E4396" s="9" t="inlineStr">
        <is>
          <t>yes</t>
        </is>
      </c>
      <c r="F4396" s="9" t="n">
        <v>6103</v>
      </c>
      <c r="G4396" s="8" t="inlineStr">
        <is>
          <t>26401384</t>
        </is>
      </c>
    </row>
    <row r="4397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9" t="n">
        <v>19780</v>
      </c>
      <c r="E4397" s="9" t="inlineStr">
        <is>
          <t>yes</t>
        </is>
      </c>
      <c r="F4397" s="9" t="n">
        <v>12911</v>
      </c>
      <c r="G4397" s="8" t="inlineStr">
        <is>
          <t>102494992</t>
        </is>
      </c>
    </row>
    <row r="4398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9" t="n">
        <v>18998</v>
      </c>
      <c r="E4398" s="9" t="inlineStr">
        <is>
          <t>yes</t>
        </is>
      </c>
      <c r="F4398" s="9" t="n">
        <v>12249</v>
      </c>
      <c r="G4398" s="8" t="inlineStr">
        <is>
          <t>102641064</t>
        </is>
      </c>
    </row>
    <row r="4399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9" t="n">
        <v>21698</v>
      </c>
      <c r="E4399" s="9" t="inlineStr">
        <is>
          <t>yes</t>
        </is>
      </c>
      <c r="F4399" s="9" t="n">
        <v>16452</v>
      </c>
      <c r="G4399" s="8" t="inlineStr">
        <is>
          <t>102641062</t>
        </is>
      </c>
    </row>
    <row r="4400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9" t="n">
        <v>7458</v>
      </c>
      <c r="E4400" s="9" t="inlineStr">
        <is>
          <t>yes</t>
        </is>
      </c>
      <c r="F4400" s="9" t="n">
        <v>5966</v>
      </c>
      <c r="G4400" s="8" t="inlineStr">
        <is>
          <t>102985845</t>
        </is>
      </c>
    </row>
    <row r="4401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9" t="n">
        <v>23238</v>
      </c>
      <c r="E4401" s="9" t="inlineStr">
        <is>
          <t>yes</t>
        </is>
      </c>
      <c r="F4401" s="9" t="n">
        <v>23238</v>
      </c>
      <c r="G4401" s="8" t="inlineStr">
        <is>
          <t>103069579</t>
        </is>
      </c>
    </row>
    <row r="4402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9" t="n">
        <v>24098</v>
      </c>
      <c r="E4402" s="9" t="inlineStr">
        <is>
          <t>yes</t>
        </is>
      </c>
      <c r="F4402" s="9" t="n">
        <v>9156</v>
      </c>
      <c r="G4402" s="8" t="inlineStr">
        <is>
          <t>106191889</t>
        </is>
      </c>
    </row>
    <row r="4403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9" t="n">
        <v>16958</v>
      </c>
      <c r="E4403" s="9" t="inlineStr">
        <is>
          <t>yes</t>
        </is>
      </c>
      <c r="F4403" s="9" t="n">
        <v>15814</v>
      </c>
      <c r="G4403" s="8" t="inlineStr">
        <is>
          <t>101272241</t>
        </is>
      </c>
    </row>
    <row r="4404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9" t="n">
        <v>27470</v>
      </c>
      <c r="E4404" s="9" t="inlineStr">
        <is>
          <t>yes</t>
        </is>
      </c>
      <c r="F4404" s="9" t="n">
        <v>21976</v>
      </c>
      <c r="G4404" s="8" t="inlineStr">
        <is>
          <t>101052436</t>
        </is>
      </c>
    </row>
    <row r="440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9" t="n">
        <v>20162</v>
      </c>
      <c r="E4405" s="9" t="inlineStr">
        <is>
          <t>yes</t>
        </is>
      </c>
      <c r="F4405" s="9" t="n">
        <v>16130</v>
      </c>
      <c r="G4405" s="8" t="inlineStr">
        <is>
          <t>102790368</t>
        </is>
      </c>
    </row>
    <row r="4406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9" t="n">
        <v>22066</v>
      </c>
      <c r="E4406" s="9" t="inlineStr">
        <is>
          <t>yes</t>
        </is>
      </c>
      <c r="F4406" s="9" t="n">
        <v>17653</v>
      </c>
      <c r="G4406" s="8" t="inlineStr">
        <is>
          <t>102033226</t>
        </is>
      </c>
    </row>
    <row r="4407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9" t="n">
        <v>21433</v>
      </c>
      <c r="E4407" s="9" t="inlineStr">
        <is>
          <t>yes</t>
        </is>
      </c>
      <c r="F4407" s="9" t="n">
        <v>12731</v>
      </c>
      <c r="G4407" s="8" t="inlineStr">
        <is>
          <t>101771520</t>
        </is>
      </c>
    </row>
    <row r="4408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9" t="n">
        <v>37998</v>
      </c>
      <c r="E4408" s="9" t="inlineStr">
        <is>
          <t>yes</t>
        </is>
      </c>
      <c r="F4408" s="9" t="n">
        <v>18756</v>
      </c>
      <c r="G4408" s="8" t="inlineStr">
        <is>
          <t>102257402</t>
        </is>
      </c>
    </row>
    <row r="4409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9" t="n">
        <v>9261</v>
      </c>
      <c r="E4409" s="9" t="inlineStr">
        <is>
          <t>yes</t>
        </is>
      </c>
      <c r="F4409" s="9" t="n">
        <v>7409</v>
      </c>
      <c r="G4409" s="8" t="inlineStr">
        <is>
          <t>102702118</t>
        </is>
      </c>
    </row>
    <row r="4410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9" t="n">
        <v>12096</v>
      </c>
      <c r="E4410" s="9" t="inlineStr">
        <is>
          <t>yes</t>
        </is>
      </c>
      <c r="F4410" s="9" t="n">
        <v>11563</v>
      </c>
      <c r="G4410" s="8" t="inlineStr">
        <is>
          <t>102790446</t>
        </is>
      </c>
    </row>
    <row r="4411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9" t="n">
        <v>18114</v>
      </c>
      <c r="E4411" s="9" t="inlineStr">
        <is>
          <t>yes</t>
        </is>
      </c>
      <c r="F4411" s="9" t="n">
        <v>14491</v>
      </c>
      <c r="G4411" s="8" t="inlineStr">
        <is>
          <t>101057661</t>
        </is>
      </c>
    </row>
    <row r="4412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9" t="n">
        <v>18374</v>
      </c>
      <c r="E4412" s="9" t="inlineStr">
        <is>
          <t>yes</t>
        </is>
      </c>
      <c r="F4412" s="9" t="n">
        <v>14700</v>
      </c>
      <c r="G4412" s="8" t="inlineStr">
        <is>
          <t>101052438</t>
        </is>
      </c>
    </row>
    <row r="4413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9" t="n">
        <v>24498</v>
      </c>
      <c r="E4413" s="9" t="inlineStr">
        <is>
          <t>yes</t>
        </is>
      </c>
      <c r="F4413" s="9" t="n">
        <v>9144</v>
      </c>
      <c r="G4413" s="8" t="inlineStr">
        <is>
          <t>102762282</t>
        </is>
      </c>
    </row>
    <row r="4414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9" t="n">
        <v>11430</v>
      </c>
      <c r="E4414" s="9" t="inlineStr">
        <is>
          <t>yes</t>
        </is>
      </c>
      <c r="F4414" s="9" t="n">
        <v>9144</v>
      </c>
      <c r="G4414" s="8" t="inlineStr">
        <is>
          <t>102641036</t>
        </is>
      </c>
    </row>
    <row r="441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9" t="n">
        <v>19348</v>
      </c>
      <c r="E4415" s="9" t="inlineStr">
        <is>
          <t>yes</t>
        </is>
      </c>
      <c r="F4415" s="9" t="n">
        <v>18862</v>
      </c>
      <c r="G4415" s="8" t="inlineStr">
        <is>
          <t>102985937</t>
        </is>
      </c>
    </row>
    <row r="4416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9" t="n">
        <v>10570</v>
      </c>
      <c r="E4416" s="9" t="inlineStr">
        <is>
          <t>yes</t>
        </is>
      </c>
      <c r="F4416" s="9" t="n">
        <v>8457</v>
      </c>
      <c r="G4416" s="8" t="inlineStr">
        <is>
          <t>102702094</t>
        </is>
      </c>
    </row>
    <row r="4417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9" t="n">
        <v>21112</v>
      </c>
      <c r="E4417" s="9" t="inlineStr">
        <is>
          <t>yes</t>
        </is>
      </c>
      <c r="F4417" s="9" t="n">
        <v>21112</v>
      </c>
      <c r="G4417" s="8" t="inlineStr">
        <is>
          <t>102590563</t>
        </is>
      </c>
    </row>
    <row r="4418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9" t="n">
        <v>6068</v>
      </c>
      <c r="E4418" s="9" t="inlineStr">
        <is>
          <t>yes</t>
        </is>
      </c>
      <c r="F4418" s="9" t="n">
        <v>5966</v>
      </c>
      <c r="G4418" s="8" t="inlineStr">
        <is>
          <t>100887065</t>
        </is>
      </c>
    </row>
    <row r="4419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9" t="n">
        <v>14705</v>
      </c>
      <c r="E4419" s="9" t="inlineStr">
        <is>
          <t>yes</t>
        </is>
      </c>
      <c r="F4419" s="9" t="n">
        <v>8783</v>
      </c>
      <c r="G4419" s="8" t="inlineStr">
        <is>
          <t>101787625</t>
        </is>
      </c>
    </row>
    <row r="4420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9" t="n">
        <v>14920</v>
      </c>
      <c r="E4420" s="9" t="inlineStr">
        <is>
          <t>yes</t>
        </is>
      </c>
      <c r="F4420" s="9" t="n">
        <v>11937</v>
      </c>
      <c r="G4420" s="8" t="inlineStr">
        <is>
          <t>105010675</t>
        </is>
      </c>
    </row>
    <row r="4421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9" t="n">
        <v>23992</v>
      </c>
      <c r="E4421" s="9" t="inlineStr">
        <is>
          <t>yes</t>
        </is>
      </c>
      <c r="F4421" s="9" t="n">
        <v>19194</v>
      </c>
      <c r="G4421" s="8" t="inlineStr">
        <is>
          <t>102641030</t>
        </is>
      </c>
    </row>
    <row r="4422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9" t="n">
        <v>17432</v>
      </c>
      <c r="E4422" s="9" t="inlineStr">
        <is>
          <t>yes</t>
        </is>
      </c>
      <c r="F4422" s="9" t="n">
        <v>17432</v>
      </c>
      <c r="G4422" s="8" t="inlineStr">
        <is>
          <t>101555454</t>
        </is>
      </c>
    </row>
    <row r="4423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9" t="n">
        <v>16433</v>
      </c>
      <c r="E4423" s="9" t="inlineStr">
        <is>
          <t>yes</t>
        </is>
      </c>
      <c r="F4423" s="9" t="n">
        <v>16433</v>
      </c>
      <c r="G4423" s="8" t="inlineStr">
        <is>
          <t>103314070</t>
        </is>
      </c>
    </row>
    <row r="4424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9" t="n">
        <v>17352</v>
      </c>
      <c r="E4424" s="9" t="inlineStr">
        <is>
          <t>yes</t>
        </is>
      </c>
      <c r="F4424" s="9" t="n">
        <v>11548</v>
      </c>
      <c r="G4424" s="8" t="inlineStr">
        <is>
          <t>102702132</t>
        </is>
      </c>
    </row>
    <row r="442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9" t="n">
        <v>14461</v>
      </c>
      <c r="E4425" s="9" t="inlineStr">
        <is>
          <t>yes</t>
        </is>
      </c>
      <c r="F4425" s="9" t="n">
        <v>11569</v>
      </c>
      <c r="G4425" s="8" t="inlineStr">
        <is>
          <t>102641029</t>
        </is>
      </c>
    </row>
    <row r="4426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9" t="n">
        <v>21372</v>
      </c>
      <c r="E4426" s="9" t="inlineStr">
        <is>
          <t>yes</t>
        </is>
      </c>
      <c r="F4426" s="9" t="n">
        <v>21372</v>
      </c>
      <c r="G4426" s="8" t="inlineStr">
        <is>
          <t>101057675</t>
        </is>
      </c>
    </row>
    <row r="4427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9" t="n">
        <v>14998</v>
      </c>
      <c r="E4427" s="9" t="inlineStr">
        <is>
          <t>yes</t>
        </is>
      </c>
      <c r="F4427" s="9" t="n">
        <v>10500</v>
      </c>
      <c r="G4427" s="8" t="inlineStr">
        <is>
          <t>105718546</t>
        </is>
      </c>
    </row>
    <row r="4428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9" t="n">
        <v>14998</v>
      </c>
      <c r="E4428" s="9" t="inlineStr">
        <is>
          <t>yes</t>
        </is>
      </c>
      <c r="F4428" s="9" t="n">
        <v>9182</v>
      </c>
      <c r="G4428" s="8" t="inlineStr">
        <is>
          <t>102812639</t>
        </is>
      </c>
    </row>
    <row r="4429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9" t="n">
        <v>13998</v>
      </c>
      <c r="E4429" s="9" t="inlineStr">
        <is>
          <t>yes</t>
        </is>
      </c>
      <c r="F4429" s="9" t="n">
        <v>7513</v>
      </c>
      <c r="G4429" s="8" t="inlineStr">
        <is>
          <t>102812791</t>
        </is>
      </c>
    </row>
    <row r="4430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9" t="n">
        <v>11819</v>
      </c>
      <c r="E4430" s="9" t="inlineStr">
        <is>
          <t>yes</t>
        </is>
      </c>
      <c r="F4430" s="9" t="n">
        <v>11819</v>
      </c>
      <c r="G4430" s="8" t="inlineStr">
        <is>
          <t>102082300</t>
        </is>
      </c>
    </row>
    <row r="4431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9" t="n">
        <v>10218</v>
      </c>
      <c r="E4431" s="9" t="inlineStr">
        <is>
          <t>yes</t>
        </is>
      </c>
      <c r="F4431" s="9" t="n">
        <v>9867</v>
      </c>
      <c r="G4431" s="8" t="inlineStr">
        <is>
          <t>102571708</t>
        </is>
      </c>
    </row>
    <row r="4432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9" t="n">
        <v>17739</v>
      </c>
      <c r="E4432" s="9" t="inlineStr">
        <is>
          <t>yes</t>
        </is>
      </c>
      <c r="F4432" s="9" t="n">
        <v>17067</v>
      </c>
      <c r="G4432" s="8" t="inlineStr">
        <is>
          <t>106407727</t>
        </is>
      </c>
    </row>
    <row r="4433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9" t="n">
        <v>11752</v>
      </c>
      <c r="E4433" s="9" t="inlineStr">
        <is>
          <t>yes</t>
        </is>
      </c>
      <c r="F4433" s="9" t="n">
        <v>11318</v>
      </c>
      <c r="G4433" s="8" t="inlineStr">
        <is>
          <t>103451088</t>
        </is>
      </c>
    </row>
    <row r="4434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9" t="n">
        <v>14927</v>
      </c>
      <c r="E4434" s="9" t="inlineStr">
        <is>
          <t>no</t>
        </is>
      </c>
      <c r="F4434" s="9" t="n">
        <v>14304</v>
      </c>
      <c r="G4434" s="8" t="inlineStr">
        <is>
          <t>103618659</t>
        </is>
      </c>
    </row>
    <row r="443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9" t="n">
        <v>9656</v>
      </c>
      <c r="E4435" s="9" t="inlineStr">
        <is>
          <t>yes</t>
        </is>
      </c>
      <c r="F4435" s="9" t="n">
        <v>9656</v>
      </c>
      <c r="G4435" s="8" t="inlineStr">
        <is>
          <t>101272077</t>
        </is>
      </c>
    </row>
    <row r="4436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9" t="n">
        <v>11478</v>
      </c>
      <c r="E4436" s="9" t="inlineStr">
        <is>
          <t>yes</t>
        </is>
      </c>
      <c r="F4436" s="9" t="n">
        <v>9182</v>
      </c>
      <c r="G4436" s="8" t="inlineStr">
        <is>
          <t>101276395</t>
        </is>
      </c>
    </row>
    <row r="4437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9" t="n">
        <v>12958</v>
      </c>
      <c r="E4437" s="9" t="inlineStr">
        <is>
          <t>yes</t>
        </is>
      </c>
      <c r="F4437" s="9" t="n">
        <v>12958</v>
      </c>
      <c r="G4437" s="8" t="inlineStr">
        <is>
          <t>101271628</t>
        </is>
      </c>
    </row>
    <row r="4438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9" t="n">
        <v>5114</v>
      </c>
      <c r="E4438" s="9" t="inlineStr">
        <is>
          <t>yes</t>
        </is>
      </c>
      <c r="F4438" s="9" t="n">
        <v>4092</v>
      </c>
      <c r="G4438" s="8" t="inlineStr">
        <is>
          <t>101276409</t>
        </is>
      </c>
    </row>
    <row r="4439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9" t="n">
        <v>7907</v>
      </c>
      <c r="E4439" s="9" t="inlineStr">
        <is>
          <t>yes</t>
        </is>
      </c>
      <c r="F4439" s="9" t="n">
        <v>6332</v>
      </c>
      <c r="G4439" s="8" t="inlineStr">
        <is>
          <t>101276396</t>
        </is>
      </c>
    </row>
    <row r="4440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9" t="n">
        <v>6987</v>
      </c>
      <c r="E4440" s="9" t="inlineStr">
        <is>
          <t>yes</t>
        </is>
      </c>
      <c r="F4440" s="9" t="n">
        <v>6987</v>
      </c>
      <c r="G4440" s="8" t="inlineStr">
        <is>
          <t>101272647</t>
        </is>
      </c>
    </row>
    <row r="4441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9" t="n">
        <v>5124</v>
      </c>
      <c r="E4441" s="9" t="inlineStr">
        <is>
          <t>yes</t>
        </is>
      </c>
      <c r="F4441" s="9" t="n">
        <v>5124</v>
      </c>
      <c r="G4441" s="8" t="inlineStr">
        <is>
          <t>102784842</t>
        </is>
      </c>
    </row>
    <row r="4442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9" t="n">
        <v>18104</v>
      </c>
      <c r="E4442" s="9" t="inlineStr">
        <is>
          <t>yes</t>
        </is>
      </c>
      <c r="F4442" s="9" t="n">
        <v>18104</v>
      </c>
      <c r="G4442" s="8" t="inlineStr">
        <is>
          <t>102813039</t>
        </is>
      </c>
    </row>
    <row r="4443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9" t="n">
        <v>14498</v>
      </c>
      <c r="E4443" s="9" t="inlineStr">
        <is>
          <t>yes</t>
        </is>
      </c>
      <c r="F4443" s="9" t="n">
        <v>9164</v>
      </c>
      <c r="G4443" s="8" t="inlineStr">
        <is>
          <t>101276469</t>
        </is>
      </c>
    </row>
    <row r="4444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9" t="n">
        <v>20579</v>
      </c>
      <c r="E4444" s="9" t="inlineStr">
        <is>
          <t>yes</t>
        </is>
      </c>
      <c r="F4444" s="9" t="n">
        <v>19776</v>
      </c>
      <c r="G4444" s="8" t="inlineStr">
        <is>
          <t>100739396</t>
        </is>
      </c>
    </row>
    <row r="444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9" t="n">
        <v>6498</v>
      </c>
      <c r="E4445" s="9" t="inlineStr">
        <is>
          <t>yes</t>
        </is>
      </c>
      <c r="F4445" s="9" t="n">
        <v>4389</v>
      </c>
      <c r="G4445" s="8" t="inlineStr">
        <is>
          <t>103539001</t>
        </is>
      </c>
    </row>
    <row r="4446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9" t="n">
        <v>13572</v>
      </c>
      <c r="E4446" s="9" t="inlineStr">
        <is>
          <t>yes</t>
        </is>
      </c>
      <c r="F4446" s="9" t="n">
        <v>13572</v>
      </c>
      <c r="G4446" s="8" t="inlineStr">
        <is>
          <t>103091438</t>
        </is>
      </c>
    </row>
    <row r="4447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9" t="n">
        <v>11117</v>
      </c>
      <c r="E4447" s="9" t="inlineStr">
        <is>
          <t>yes</t>
        </is>
      </c>
      <c r="F4447" s="9" t="n">
        <v>11117</v>
      </c>
      <c r="G4447" s="8" t="inlineStr">
        <is>
          <t>102820840</t>
        </is>
      </c>
    </row>
    <row r="4448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9" t="n">
        <v>11454</v>
      </c>
      <c r="E4448" s="9" t="inlineStr">
        <is>
          <t>yes</t>
        </is>
      </c>
      <c r="F4448" s="9" t="n">
        <v>9163</v>
      </c>
      <c r="G4448" s="8" t="inlineStr">
        <is>
          <t>104071169</t>
        </is>
      </c>
    </row>
    <row r="4449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9" t="n">
        <v>14160</v>
      </c>
      <c r="E4449" s="9" t="inlineStr">
        <is>
          <t>yes</t>
        </is>
      </c>
      <c r="F4449" s="9" t="n">
        <v>13784</v>
      </c>
      <c r="G4449" s="8" t="inlineStr">
        <is>
          <t>101271553</t>
        </is>
      </c>
    </row>
    <row r="4450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9" t="n">
        <v>11289</v>
      </c>
      <c r="E4450" s="9" t="inlineStr">
        <is>
          <t>yes</t>
        </is>
      </c>
      <c r="F4450" s="9" t="n">
        <v>9164</v>
      </c>
      <c r="G4450" s="8" t="inlineStr">
        <is>
          <t>101276467</t>
        </is>
      </c>
    </row>
    <row r="4451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9" t="n">
        <v>11823</v>
      </c>
      <c r="E4451" s="9" t="inlineStr">
        <is>
          <t>yes</t>
        </is>
      </c>
      <c r="F4451" s="9" t="n">
        <v>9459</v>
      </c>
      <c r="G4451" s="8" t="inlineStr">
        <is>
          <t>102812651</t>
        </is>
      </c>
    </row>
    <row r="4452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9" t="n">
        <v>5397</v>
      </c>
      <c r="E4452" s="9" t="inlineStr">
        <is>
          <t>yes</t>
        </is>
      </c>
      <c r="F4452" s="9" t="n">
        <v>4318</v>
      </c>
      <c r="G4452" s="8" t="inlineStr">
        <is>
          <t>101276414</t>
        </is>
      </c>
    </row>
    <row r="4453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9" t="n">
        <v>5336</v>
      </c>
      <c r="E4453" s="9" t="inlineStr">
        <is>
          <t>yes</t>
        </is>
      </c>
      <c r="F4453" s="9" t="n">
        <v>5336</v>
      </c>
      <c r="G4453" s="8" t="inlineStr">
        <is>
          <t>101276398</t>
        </is>
      </c>
    </row>
    <row r="4454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9" t="n">
        <v>8498</v>
      </c>
      <c r="E4454" s="9" t="inlineStr">
        <is>
          <t>yes</t>
        </is>
      </c>
      <c r="F4454" s="9" t="n">
        <v>5942</v>
      </c>
      <c r="G4454" s="8" t="inlineStr">
        <is>
          <t>101276517</t>
        </is>
      </c>
    </row>
    <row r="445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9" t="n">
        <v>4510</v>
      </c>
      <c r="E4455" s="9" t="inlineStr">
        <is>
          <t>yes</t>
        </is>
      </c>
      <c r="F4455" s="9" t="n">
        <v>4510</v>
      </c>
      <c r="G4455" s="8" t="inlineStr">
        <is>
          <t>102784155</t>
        </is>
      </c>
    </row>
    <row r="4456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9" t="n">
        <v>4510</v>
      </c>
      <c r="E4456" s="9" t="inlineStr">
        <is>
          <t>yes</t>
        </is>
      </c>
      <c r="F4456" s="9" t="n">
        <v>4510</v>
      </c>
      <c r="G4456" s="8" t="inlineStr">
        <is>
          <t>106715703</t>
        </is>
      </c>
    </row>
    <row r="4457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9" t="n">
        <v>12208</v>
      </c>
      <c r="E4457" s="9" t="inlineStr">
        <is>
          <t>yes</t>
        </is>
      </c>
      <c r="F4457" s="9" t="n">
        <v>12208</v>
      </c>
      <c r="G4457" s="8" t="inlineStr">
        <is>
          <t>101276385</t>
        </is>
      </c>
    </row>
    <row r="4458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9" t="n">
        <v>18128</v>
      </c>
      <c r="E4458" s="9" t="inlineStr">
        <is>
          <t>yes</t>
        </is>
      </c>
      <c r="F4458" s="9" t="n">
        <v>14503</v>
      </c>
      <c r="G4458" s="8" t="inlineStr">
        <is>
          <t>101272615</t>
        </is>
      </c>
    </row>
    <row r="4459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9" t="n">
        <v>5124</v>
      </c>
      <c r="E4459" s="9" t="inlineStr">
        <is>
          <t>yes</t>
        </is>
      </c>
      <c r="F4459" s="9" t="n">
        <v>5124</v>
      </c>
      <c r="G4459" s="8" t="inlineStr">
        <is>
          <t>102784827</t>
        </is>
      </c>
    </row>
    <row r="4460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9" t="n">
        <v>10470</v>
      </c>
      <c r="E4460" s="9" t="inlineStr">
        <is>
          <t>yes</t>
        </is>
      </c>
      <c r="F4460" s="9" t="n">
        <v>8376</v>
      </c>
      <c r="G4460" s="8" t="inlineStr">
        <is>
          <t>102812804</t>
        </is>
      </c>
    </row>
    <row r="4461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9" t="n">
        <v>32767</v>
      </c>
      <c r="E4461" s="9" t="inlineStr">
        <is>
          <t>yes</t>
        </is>
      </c>
      <c r="F4461" s="9" t="n">
        <v>8427</v>
      </c>
      <c r="G4461" s="8" t="inlineStr">
        <is>
          <t>103671013</t>
        </is>
      </c>
    </row>
    <row r="4462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9" t="n">
        <v>14397</v>
      </c>
      <c r="E4462" s="9" t="inlineStr">
        <is>
          <t>yes</t>
        </is>
      </c>
      <c r="F4462" s="9" t="n">
        <v>11518</v>
      </c>
      <c r="G4462" s="8" t="inlineStr">
        <is>
          <t>102812786</t>
        </is>
      </c>
    </row>
    <row r="4463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9" t="n">
        <v>19286</v>
      </c>
      <c r="E4463" s="9" t="inlineStr">
        <is>
          <t>yes</t>
        </is>
      </c>
      <c r="F4463" s="9" t="n">
        <v>15429</v>
      </c>
      <c r="G4463" s="8" t="inlineStr">
        <is>
          <t>102813029</t>
        </is>
      </c>
    </row>
    <row r="4464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9" t="n">
        <v>7601</v>
      </c>
      <c r="E4464" s="9" t="inlineStr">
        <is>
          <t>yes</t>
        </is>
      </c>
      <c r="F4464" s="9" t="n">
        <v>7601</v>
      </c>
      <c r="G4464" s="8" t="inlineStr">
        <is>
          <t>102812737</t>
        </is>
      </c>
    </row>
    <row r="446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9" t="n">
        <v>8024</v>
      </c>
      <c r="E4465" s="9" t="inlineStr">
        <is>
          <t>yes</t>
        </is>
      </c>
      <c r="F4465" s="9" t="n">
        <v>8024</v>
      </c>
      <c r="G4465" s="8" t="inlineStr">
        <is>
          <t>101276507</t>
        </is>
      </c>
    </row>
    <row r="4466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9" t="n">
        <v>6698</v>
      </c>
      <c r="E4466" s="9" t="inlineStr">
        <is>
          <t>yes</t>
        </is>
      </c>
      <c r="F4466" s="9" t="n">
        <v>4718</v>
      </c>
      <c r="G4466" s="8" t="inlineStr">
        <is>
          <t>102436963</t>
        </is>
      </c>
    </row>
    <row r="4467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9" t="n">
        <v>20898</v>
      </c>
      <c r="E4467" s="9" t="inlineStr">
        <is>
          <t>yes</t>
        </is>
      </c>
      <c r="F4467" s="9" t="n">
        <v>11538</v>
      </c>
      <c r="G4467" s="8" t="inlineStr">
        <is>
          <t>102812802</t>
        </is>
      </c>
    </row>
    <row r="4468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9" t="n">
        <v>4245</v>
      </c>
      <c r="E4468" s="9" t="inlineStr">
        <is>
          <t>yes</t>
        </is>
      </c>
      <c r="F4468" s="9" t="n">
        <v>4245</v>
      </c>
      <c r="G4468" s="8" t="inlineStr">
        <is>
          <t>102812806</t>
        </is>
      </c>
    </row>
    <row r="4469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9" t="n">
        <v>7198</v>
      </c>
      <c r="E4469" s="9" t="inlineStr">
        <is>
          <t>yes</t>
        </is>
      </c>
      <c r="F4469" s="9" t="n">
        <v>7198</v>
      </c>
      <c r="G4469" s="8" t="inlineStr">
        <is>
          <t>101276389</t>
        </is>
      </c>
    </row>
    <row r="4470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9" t="n">
        <v>10754</v>
      </c>
      <c r="E4470" s="9" t="inlineStr">
        <is>
          <t>yes</t>
        </is>
      </c>
      <c r="F4470" s="9" t="n">
        <v>8844</v>
      </c>
      <c r="G4470" s="8" t="inlineStr">
        <is>
          <t>101890914</t>
        </is>
      </c>
    </row>
    <row r="4471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9" t="n">
        <v>16898</v>
      </c>
      <c r="E4471" s="9" t="inlineStr">
        <is>
          <t>yes</t>
        </is>
      </c>
      <c r="F4471" s="9" t="n">
        <v>8844</v>
      </c>
      <c r="G4471" s="8" t="inlineStr">
        <is>
          <t>102650685</t>
        </is>
      </c>
    </row>
    <row r="4472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9" t="n">
        <v>10269</v>
      </c>
      <c r="E4472" s="9" t="inlineStr">
        <is>
          <t>yes</t>
        </is>
      </c>
      <c r="F4472" s="9" t="n">
        <v>8216</v>
      </c>
      <c r="G4472" s="8" t="inlineStr">
        <is>
          <t>101897589</t>
        </is>
      </c>
    </row>
    <row r="4473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9" t="n">
        <v>9041</v>
      </c>
      <c r="E4473" s="9" t="inlineStr">
        <is>
          <t>yes</t>
        </is>
      </c>
      <c r="F4473" s="9" t="n">
        <v>9041</v>
      </c>
      <c r="G4473" s="8" t="inlineStr">
        <is>
          <t>26601148</t>
        </is>
      </c>
    </row>
    <row r="4474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9" t="n">
        <v>6182</v>
      </c>
      <c r="E4474" s="9" t="inlineStr">
        <is>
          <t>yes</t>
        </is>
      </c>
      <c r="F4474" s="9" t="n">
        <v>5981</v>
      </c>
      <c r="G4474" s="8" t="inlineStr">
        <is>
          <t>103324829</t>
        </is>
      </c>
    </row>
    <row r="447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9" t="n">
        <v>5693</v>
      </c>
      <c r="E4475" s="9" t="inlineStr">
        <is>
          <t>yes</t>
        </is>
      </c>
      <c r="F4475" s="9" t="n">
        <v>5521</v>
      </c>
      <c r="G4475" s="8" t="inlineStr">
        <is>
          <t>103503461</t>
        </is>
      </c>
    </row>
    <row r="4476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9" t="n">
        <v>11729</v>
      </c>
      <c r="E4476" s="9" t="inlineStr">
        <is>
          <t>yes</t>
        </is>
      </c>
      <c r="F4476" s="9" t="n">
        <v>11729</v>
      </c>
      <c r="G4476" s="8" t="inlineStr">
        <is>
          <t>102812647</t>
        </is>
      </c>
    </row>
    <row r="4477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9" t="n">
        <v>6284</v>
      </c>
      <c r="E4477" s="9" t="inlineStr">
        <is>
          <t>yes</t>
        </is>
      </c>
      <c r="F4477" s="9" t="n">
        <v>4737</v>
      </c>
      <c r="G4477" s="8" t="inlineStr">
        <is>
          <t>102812896</t>
        </is>
      </c>
    </row>
    <row r="4478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9" t="n">
        <v>8216</v>
      </c>
      <c r="E4478" s="9" t="inlineStr">
        <is>
          <t>yes</t>
        </is>
      </c>
      <c r="F4478" s="9" t="n">
        <v>8216</v>
      </c>
      <c r="G4478" s="8" t="inlineStr">
        <is>
          <t>104354210</t>
        </is>
      </c>
    </row>
    <row r="4479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9" t="n">
        <v>11823</v>
      </c>
      <c r="E4479" s="9" t="inlineStr">
        <is>
          <t>yes</t>
        </is>
      </c>
      <c r="F4479" s="9" t="n">
        <v>9459</v>
      </c>
      <c r="G4479" s="8" t="inlineStr">
        <is>
          <t>102812756</t>
        </is>
      </c>
    </row>
    <row r="4480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9" t="n">
        <v>7198</v>
      </c>
      <c r="E4480" s="9" t="inlineStr">
        <is>
          <t>yes</t>
        </is>
      </c>
      <c r="F4480" s="9" t="n">
        <v>7198</v>
      </c>
      <c r="G4480" s="8" t="inlineStr">
        <is>
          <t>102812790</t>
        </is>
      </c>
    </row>
    <row r="4481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9" t="n">
        <v>10056</v>
      </c>
      <c r="E4481" s="9" t="inlineStr">
        <is>
          <t>yes</t>
        </is>
      </c>
      <c r="F4481" s="9" t="n">
        <v>8045</v>
      </c>
      <c r="G4481" s="8" t="inlineStr">
        <is>
          <t>102640906</t>
        </is>
      </c>
    </row>
    <row r="4482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9" t="n">
        <v>8198</v>
      </c>
      <c r="E4482" s="9" t="inlineStr">
        <is>
          <t>yes</t>
        </is>
      </c>
      <c r="F4482" s="9" t="n">
        <v>4245</v>
      </c>
      <c r="G4482" s="8" t="inlineStr">
        <is>
          <t>102812812</t>
        </is>
      </c>
    </row>
    <row r="4483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9" t="n">
        <v>5698</v>
      </c>
      <c r="E4483" s="9" t="inlineStr">
        <is>
          <t>yes</t>
        </is>
      </c>
      <c r="F4483" s="9" t="n">
        <v>5638</v>
      </c>
      <c r="G4483" s="8" t="inlineStr">
        <is>
          <t>100739369</t>
        </is>
      </c>
    </row>
    <row r="4484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9" t="n">
        <v>5887</v>
      </c>
      <c r="E4484" s="9" t="inlineStr">
        <is>
          <t>yes</t>
        </is>
      </c>
      <c r="F4484" s="9" t="n">
        <v>4710</v>
      </c>
      <c r="G4484" s="8" t="inlineStr">
        <is>
          <t>101706924</t>
        </is>
      </c>
    </row>
    <row r="448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9" t="n">
        <v>7047</v>
      </c>
      <c r="E4485" s="9" t="inlineStr">
        <is>
          <t>yes</t>
        </is>
      </c>
      <c r="F4485" s="9" t="n">
        <v>5638</v>
      </c>
      <c r="G4485" s="8" t="inlineStr">
        <is>
          <t>102813025</t>
        </is>
      </c>
    </row>
    <row r="4486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9" t="n">
        <v>5028</v>
      </c>
      <c r="E4486" s="9" t="inlineStr">
        <is>
          <t>yes</t>
        </is>
      </c>
      <c r="F4486" s="9" t="n">
        <v>4022</v>
      </c>
      <c r="G4486" s="8" t="inlineStr">
        <is>
          <t>26600903</t>
        </is>
      </c>
    </row>
    <row r="4487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9" t="n">
        <v>12309</v>
      </c>
      <c r="E4487" s="9" t="inlineStr">
        <is>
          <t>yes</t>
        </is>
      </c>
      <c r="F4487" s="9" t="n">
        <v>6103</v>
      </c>
      <c r="G4487" s="8" t="inlineStr">
        <is>
          <t>102813041</t>
        </is>
      </c>
    </row>
    <row r="4488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9" t="n">
        <v>8427</v>
      </c>
      <c r="E4488" s="9" t="inlineStr">
        <is>
          <t>yes</t>
        </is>
      </c>
      <c r="F4488" s="9" t="n">
        <v>8427</v>
      </c>
      <c r="G4488" s="8" t="inlineStr">
        <is>
          <t>102625669</t>
        </is>
      </c>
    </row>
    <row r="4489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9" t="n">
        <v>9461</v>
      </c>
      <c r="E4489" s="9" t="inlineStr">
        <is>
          <t>yes</t>
        </is>
      </c>
      <c r="F4489" s="9" t="n">
        <v>9461</v>
      </c>
      <c r="G4489" s="8" t="inlineStr">
        <is>
          <t>102813035</t>
        </is>
      </c>
    </row>
    <row r="4490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9" t="n">
        <v>19816</v>
      </c>
      <c r="E4490" s="9" t="inlineStr">
        <is>
          <t>yes</t>
        </is>
      </c>
      <c r="F4490" s="9" t="n">
        <v>19816</v>
      </c>
      <c r="G4490" s="8" t="inlineStr">
        <is>
          <t>102770142</t>
        </is>
      </c>
    </row>
    <row r="4491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9" t="n">
        <v>23333</v>
      </c>
      <c r="E4491" s="9" t="inlineStr">
        <is>
          <t>yes</t>
        </is>
      </c>
      <c r="F4491" s="9" t="n">
        <v>12024</v>
      </c>
      <c r="G4491" s="8" t="inlineStr">
        <is>
          <t>102812917</t>
        </is>
      </c>
    </row>
    <row r="4492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9" t="n">
        <v>11455</v>
      </c>
      <c r="E4492" s="9" t="inlineStr">
        <is>
          <t>yes</t>
        </is>
      </c>
      <c r="F4492" s="9" t="n">
        <v>9164</v>
      </c>
      <c r="G4492" s="8" t="inlineStr">
        <is>
          <t>102812808</t>
        </is>
      </c>
    </row>
    <row r="4493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9" t="n">
        <v>8821</v>
      </c>
      <c r="E4493" s="9" t="inlineStr">
        <is>
          <t>yes</t>
        </is>
      </c>
      <c r="F4493" s="9" t="n">
        <v>8634</v>
      </c>
      <c r="G4493" s="8" t="inlineStr">
        <is>
          <t>102813038</t>
        </is>
      </c>
    </row>
    <row r="4494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9" t="n">
        <v>21125</v>
      </c>
      <c r="E4494" s="9" t="inlineStr">
        <is>
          <t>yes</t>
        </is>
      </c>
      <c r="F4494" s="9" t="n">
        <v>11921</v>
      </c>
      <c r="G4494" s="8" t="inlineStr">
        <is>
          <t>102812755</t>
        </is>
      </c>
    </row>
    <row r="449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9" t="n">
        <v>7066</v>
      </c>
      <c r="E4495" s="9" t="inlineStr">
        <is>
          <t>yes</t>
        </is>
      </c>
      <c r="F4495" s="9" t="n">
        <v>5653</v>
      </c>
      <c r="G4495" s="8" t="inlineStr">
        <is>
          <t>102812716</t>
        </is>
      </c>
    </row>
    <row r="4496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9" t="n">
        <v>9144</v>
      </c>
      <c r="E4496" s="9" t="inlineStr">
        <is>
          <t>yes</t>
        </is>
      </c>
      <c r="F4496" s="9" t="n">
        <v>9144</v>
      </c>
      <c r="G4496" s="8" t="inlineStr">
        <is>
          <t>102812757</t>
        </is>
      </c>
    </row>
    <row r="4497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9" t="n">
        <v>9421</v>
      </c>
      <c r="E4497" s="9" t="inlineStr">
        <is>
          <t>yes</t>
        </is>
      </c>
      <c r="F4497" s="9" t="n">
        <v>7819</v>
      </c>
      <c r="G4497" s="8" t="inlineStr">
        <is>
          <t>102812788</t>
        </is>
      </c>
    </row>
    <row r="4498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9" t="n">
        <v>8340</v>
      </c>
      <c r="E4498" s="9" t="inlineStr">
        <is>
          <t>yes</t>
        </is>
      </c>
      <c r="F4498" s="9" t="n">
        <v>4737</v>
      </c>
      <c r="G4498" s="8" t="inlineStr">
        <is>
          <t>103380490</t>
        </is>
      </c>
    </row>
    <row r="4499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9" t="n">
        <v>5516</v>
      </c>
      <c r="E4499" s="9" t="inlineStr">
        <is>
          <t>yes</t>
        </is>
      </c>
      <c r="F4499" s="9" t="n">
        <v>4413</v>
      </c>
      <c r="G4499" s="8" t="inlineStr">
        <is>
          <t>102812758</t>
        </is>
      </c>
    </row>
    <row r="4500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9" t="n">
        <v>5140</v>
      </c>
      <c r="E4500" s="9" t="inlineStr">
        <is>
          <t>yes</t>
        </is>
      </c>
      <c r="F4500" s="9" t="n">
        <v>4113</v>
      </c>
      <c r="G4500" s="8" t="inlineStr">
        <is>
          <t>103873984</t>
        </is>
      </c>
    </row>
    <row r="4501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9" t="n">
        <v>54807</v>
      </c>
      <c r="E4501" s="9" t="inlineStr">
        <is>
          <t>yes</t>
        </is>
      </c>
      <c r="F4501" s="9" t="n">
        <v>43846</v>
      </c>
      <c r="G4501" s="8" t="inlineStr">
        <is>
          <t>103440251</t>
        </is>
      </c>
    </row>
    <row r="4502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9" t="n">
        <v>30087</v>
      </c>
      <c r="E4502" s="9" t="inlineStr">
        <is>
          <t>no</t>
        </is>
      </c>
      <c r="F4502" s="9" t="n">
        <v>31290</v>
      </c>
      <c r="G4502" s="8" t="inlineStr">
        <is>
          <t>103053367</t>
        </is>
      </c>
    </row>
    <row r="4503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9" t="n">
        <v>9099</v>
      </c>
      <c r="E4503" s="9" t="inlineStr">
        <is>
          <t>yes</t>
        </is>
      </c>
      <c r="F4503" s="9" t="n">
        <v>9099</v>
      </c>
      <c r="G4503" s="8" t="inlineStr">
        <is>
          <t>106338825</t>
        </is>
      </c>
    </row>
    <row r="4504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9" t="n">
        <v>19457</v>
      </c>
      <c r="E4504" s="9" t="inlineStr">
        <is>
          <t>yes</t>
        </is>
      </c>
      <c r="F4504" s="9" t="n">
        <v>19457</v>
      </c>
      <c r="G4504" s="8" t="inlineStr">
        <is>
          <t>103440252</t>
        </is>
      </c>
    </row>
    <row r="450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9" t="n">
        <v>19968</v>
      </c>
      <c r="E4505" s="9" t="inlineStr">
        <is>
          <t>yes</t>
        </is>
      </c>
      <c r="F4505" s="9" t="n">
        <v>19968</v>
      </c>
      <c r="G4505" s="8" t="inlineStr">
        <is>
          <t>101047812</t>
        </is>
      </c>
    </row>
    <row r="4506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9" t="n">
        <v>39902</v>
      </c>
      <c r="E4506" s="9" t="inlineStr">
        <is>
          <t>yes</t>
        </is>
      </c>
      <c r="F4506" s="9" t="n">
        <v>22478</v>
      </c>
      <c r="G4506" s="8" t="inlineStr">
        <is>
          <t>102030606</t>
        </is>
      </c>
    </row>
    <row r="4507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9" t="n">
        <v>49964</v>
      </c>
      <c r="E4507" s="9" t="inlineStr">
        <is>
          <t>yes</t>
        </is>
      </c>
      <c r="F4507" s="9" t="n">
        <v>48156</v>
      </c>
      <c r="G4507" s="8" t="inlineStr">
        <is>
          <t>101512847</t>
        </is>
      </c>
    </row>
    <row r="4508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9" t="n">
        <v>29044</v>
      </c>
      <c r="E4508" s="9" t="inlineStr">
        <is>
          <t>yes</t>
        </is>
      </c>
      <c r="F4508" s="9" t="n">
        <v>29044</v>
      </c>
      <c r="G4508" s="8" t="inlineStr">
        <is>
          <t>102033319</t>
        </is>
      </c>
    </row>
    <row r="4509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9" t="n">
        <v>12998</v>
      </c>
      <c r="E4509" s="9" t="inlineStr">
        <is>
          <t>yes</t>
        </is>
      </c>
      <c r="F4509" s="9" t="n">
        <v>7539</v>
      </c>
      <c r="G4509" s="8" t="inlineStr">
        <is>
          <t>102119830</t>
        </is>
      </c>
    </row>
    <row r="4510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9" t="n">
        <v>12021</v>
      </c>
      <c r="E4510" s="9" t="inlineStr">
        <is>
          <t>yes</t>
        </is>
      </c>
      <c r="F4510" s="9" t="n">
        <v>9617</v>
      </c>
      <c r="G4510" s="8" t="inlineStr">
        <is>
          <t>105391967</t>
        </is>
      </c>
    </row>
    <row r="4511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9" t="n">
        <v>11045</v>
      </c>
      <c r="E4511" s="9" t="inlineStr">
        <is>
          <t>yes</t>
        </is>
      </c>
      <c r="F4511" s="9" t="n">
        <v>8844</v>
      </c>
      <c r="G4511" s="8" t="inlineStr">
        <is>
          <t>103540765</t>
        </is>
      </c>
    </row>
    <row r="4512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9" t="n">
        <v>11818</v>
      </c>
      <c r="E4512" s="9" t="inlineStr">
        <is>
          <t>yes</t>
        </is>
      </c>
      <c r="F4512" s="9" t="n">
        <v>9461</v>
      </c>
      <c r="G4512" s="8" t="inlineStr">
        <is>
          <t>103540766</t>
        </is>
      </c>
    </row>
    <row r="4513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9" t="n">
        <v>43693</v>
      </c>
      <c r="E4513" s="9" t="inlineStr">
        <is>
          <t>yes</t>
        </is>
      </c>
      <c r="F4513" s="9" t="n">
        <v>41952</v>
      </c>
      <c r="G4513" s="8" t="inlineStr">
        <is>
          <t>103314281</t>
        </is>
      </c>
    </row>
    <row r="4514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9" t="n">
        <v>6995</v>
      </c>
      <c r="E4514" s="9" t="inlineStr">
        <is>
          <t>yes</t>
        </is>
      </c>
      <c r="F4514" s="9" t="n">
        <v>5357</v>
      </c>
      <c r="G4514" s="8" t="inlineStr">
        <is>
          <t>101755499</t>
        </is>
      </c>
    </row>
    <row r="451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9" t="n">
        <v>6161</v>
      </c>
      <c r="E4515" s="9" t="inlineStr">
        <is>
          <t>yes</t>
        </is>
      </c>
      <c r="F4515" s="9" t="n">
        <v>6161</v>
      </c>
      <c r="G4515" s="8" t="inlineStr">
        <is>
          <t>103324932</t>
        </is>
      </c>
    </row>
    <row r="4516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9" t="n">
        <v>8229</v>
      </c>
      <c r="E4516" s="9" t="inlineStr">
        <is>
          <t>yes</t>
        </is>
      </c>
      <c r="F4516" s="9" t="n">
        <v>6584</v>
      </c>
      <c r="G4516" s="8" t="inlineStr">
        <is>
          <t>105535258</t>
        </is>
      </c>
    </row>
    <row r="4517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9" t="n">
        <v>165127</v>
      </c>
      <c r="E4517" s="9" t="inlineStr">
        <is>
          <t>yes</t>
        </is>
      </c>
      <c r="F4517" s="9" t="n">
        <v>132102</v>
      </c>
      <c r="G4517" s="8" t="inlineStr">
        <is>
          <t>106300902</t>
        </is>
      </c>
    </row>
    <row r="4518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9" t="n">
        <v>12176</v>
      </c>
      <c r="E4518" s="9" t="inlineStr">
        <is>
          <t>yes</t>
        </is>
      </c>
      <c r="F4518" s="9" t="n">
        <v>9741</v>
      </c>
      <c r="G4518" s="8" t="inlineStr">
        <is>
          <t>101189732</t>
        </is>
      </c>
    </row>
    <row r="4519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9" t="n">
        <v>9423</v>
      </c>
      <c r="E4519" s="9" t="inlineStr">
        <is>
          <t>yes</t>
        </is>
      </c>
      <c r="F4519" s="9" t="n">
        <v>5374</v>
      </c>
      <c r="G4519" s="8" t="inlineStr">
        <is>
          <t>104339034</t>
        </is>
      </c>
    </row>
    <row r="4520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9" t="n">
        <v>6885</v>
      </c>
      <c r="E4520" s="9" t="inlineStr">
        <is>
          <t>yes</t>
        </is>
      </c>
      <c r="F4520" s="9" t="n">
        <v>5508</v>
      </c>
      <c r="G4520" s="8" t="inlineStr">
        <is>
          <t>104338824</t>
        </is>
      </c>
    </row>
    <row r="4521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9" t="n">
        <v>15096</v>
      </c>
      <c r="E4521" s="9" t="inlineStr">
        <is>
          <t>yes</t>
        </is>
      </c>
      <c r="F4521" s="9" t="n">
        <v>12077</v>
      </c>
      <c r="G4521" s="8" t="inlineStr">
        <is>
          <t>103590253</t>
        </is>
      </c>
    </row>
    <row r="4522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9" t="n">
        <v>15840</v>
      </c>
      <c r="E4522" s="9" t="inlineStr">
        <is>
          <t>yes</t>
        </is>
      </c>
      <c r="F4522" s="9" t="n">
        <v>12672</v>
      </c>
      <c r="G4522" s="8" t="inlineStr">
        <is>
          <t>103590230</t>
        </is>
      </c>
    </row>
    <row r="4523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9" t="n">
        <v>6213</v>
      </c>
      <c r="E4523" s="9" t="inlineStr">
        <is>
          <t>yes</t>
        </is>
      </c>
      <c r="F4523" s="9" t="n">
        <v>4971</v>
      </c>
      <c r="G4523" s="8" t="inlineStr">
        <is>
          <t>103590220</t>
        </is>
      </c>
    </row>
    <row r="4524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9" t="n">
        <v>6285</v>
      </c>
      <c r="E4524" s="9" t="inlineStr">
        <is>
          <t>yes</t>
        </is>
      </c>
      <c r="F4524" s="9" t="n">
        <v>5028</v>
      </c>
      <c r="G4524" s="8" t="inlineStr">
        <is>
          <t>103590171</t>
        </is>
      </c>
    </row>
    <row r="452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9" t="n">
        <v>5558</v>
      </c>
      <c r="E4525" s="9" t="inlineStr">
        <is>
          <t>no</t>
        </is>
      </c>
      <c r="F4525" s="9" t="n">
        <v>5336</v>
      </c>
      <c r="G4525" s="8" t="inlineStr">
        <is>
          <t>103590173</t>
        </is>
      </c>
    </row>
    <row r="4526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9" t="n">
        <v>10154</v>
      </c>
      <c r="E4526" s="9" t="inlineStr">
        <is>
          <t>yes</t>
        </is>
      </c>
      <c r="F4526" s="9" t="n">
        <v>5681</v>
      </c>
      <c r="G4526" s="8" t="inlineStr">
        <is>
          <t>104338586</t>
        </is>
      </c>
    </row>
    <row r="4527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9" t="n">
        <v>10290</v>
      </c>
      <c r="E4527" s="9" t="inlineStr">
        <is>
          <t>yes</t>
        </is>
      </c>
      <c r="F4527" s="9" t="n">
        <v>5912</v>
      </c>
      <c r="G4527" s="8" t="inlineStr">
        <is>
          <t>104339400</t>
        </is>
      </c>
    </row>
    <row r="4528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9" t="n">
        <v>14502</v>
      </c>
      <c r="E4528" s="9" t="inlineStr">
        <is>
          <t>yes</t>
        </is>
      </c>
      <c r="F4528" s="9" t="n">
        <v>9176</v>
      </c>
      <c r="G4528" s="8" t="inlineStr">
        <is>
          <t>104339193</t>
        </is>
      </c>
    </row>
    <row r="4529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9" t="n">
        <v>7461</v>
      </c>
      <c r="E4529" s="9" t="inlineStr">
        <is>
          <t>yes</t>
        </is>
      </c>
      <c r="F4529" s="9" t="n">
        <v>5969</v>
      </c>
      <c r="G4529" s="8" t="inlineStr">
        <is>
          <t>104338549</t>
        </is>
      </c>
    </row>
    <row r="4530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9" t="n">
        <v>13585</v>
      </c>
      <c r="E4530" s="9" t="inlineStr">
        <is>
          <t>yes</t>
        </is>
      </c>
      <c r="F4530" s="9" t="n">
        <v>7930</v>
      </c>
      <c r="G4530" s="8" t="inlineStr">
        <is>
          <t>104339425</t>
        </is>
      </c>
    </row>
    <row r="4531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9" t="n">
        <v>15555</v>
      </c>
      <c r="E4531" s="9" t="inlineStr">
        <is>
          <t>yes</t>
        </is>
      </c>
      <c r="F4531" s="9" t="n">
        <v>8292</v>
      </c>
      <c r="G4531" s="8" t="inlineStr">
        <is>
          <t>104338506</t>
        </is>
      </c>
    </row>
    <row r="4532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9" t="n">
        <v>5998</v>
      </c>
      <c r="E4532" s="9" t="inlineStr">
        <is>
          <t>yes</t>
        </is>
      </c>
      <c r="F4532" s="9" t="n">
        <v>5297</v>
      </c>
      <c r="G4532" s="8" t="inlineStr">
        <is>
          <t>104339387</t>
        </is>
      </c>
    </row>
    <row r="4533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9" t="n">
        <v>4845</v>
      </c>
      <c r="E4533" s="9" t="inlineStr">
        <is>
          <t>yes</t>
        </is>
      </c>
      <c r="F4533" s="9" t="n">
        <v>3876</v>
      </c>
      <c r="G4533" s="8" t="inlineStr">
        <is>
          <t>103671024</t>
        </is>
      </c>
    </row>
    <row r="4534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9" t="n">
        <v>6021</v>
      </c>
      <c r="E4534" s="9" t="inlineStr">
        <is>
          <t>yes</t>
        </is>
      </c>
      <c r="F4534" s="9" t="n">
        <v>4817</v>
      </c>
      <c r="G4534" s="8" t="inlineStr">
        <is>
          <t>103687579</t>
        </is>
      </c>
    </row>
    <row r="453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9" t="n">
        <v>13992</v>
      </c>
      <c r="E4535" s="9" t="inlineStr">
        <is>
          <t>yes</t>
        </is>
      </c>
      <c r="F4535" s="9" t="n">
        <v>7755</v>
      </c>
      <c r="G4535" s="8" t="inlineStr">
        <is>
          <t>104338520</t>
        </is>
      </c>
    </row>
    <row r="4536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9" t="n">
        <v>14181</v>
      </c>
      <c r="E4536" s="9" t="inlineStr">
        <is>
          <t>yes</t>
        </is>
      </c>
      <c r="F4536" s="9" t="n">
        <v>11345</v>
      </c>
      <c r="G4536" s="8" t="inlineStr">
        <is>
          <t>103907695</t>
        </is>
      </c>
    </row>
    <row r="4537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9" t="n">
        <v>11912</v>
      </c>
      <c r="E4537" s="9" t="inlineStr">
        <is>
          <t>yes</t>
        </is>
      </c>
      <c r="F4537" s="9" t="n">
        <v>11866</v>
      </c>
      <c r="G4537" s="8" t="inlineStr">
        <is>
          <t>103591096</t>
        </is>
      </c>
    </row>
    <row r="4538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9" t="n">
        <v>15765</v>
      </c>
      <c r="E4538" s="9" t="inlineStr">
        <is>
          <t>yes</t>
        </is>
      </c>
      <c r="F4538" s="9" t="n">
        <v>12612</v>
      </c>
      <c r="G4538" s="8" t="inlineStr">
        <is>
          <t>103907687</t>
        </is>
      </c>
    </row>
    <row r="4539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9" t="n">
        <v>23560</v>
      </c>
      <c r="E4539" s="9" t="inlineStr">
        <is>
          <t>yes</t>
        </is>
      </c>
      <c r="F4539" s="9" t="n">
        <v>18849</v>
      </c>
      <c r="G4539" s="8" t="inlineStr">
        <is>
          <t>103724107</t>
        </is>
      </c>
    </row>
    <row r="4540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9" t="n">
        <v>24446</v>
      </c>
      <c r="E4540" s="9" t="inlineStr">
        <is>
          <t>yes</t>
        </is>
      </c>
      <c r="F4540" s="9" t="n">
        <v>19557</v>
      </c>
      <c r="G4540" s="8" t="inlineStr">
        <is>
          <t>103671021</t>
        </is>
      </c>
    </row>
    <row r="4541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9" t="n">
        <v>17321</v>
      </c>
      <c r="E4541" s="9" t="inlineStr">
        <is>
          <t>yes</t>
        </is>
      </c>
      <c r="F4541" s="9" t="n">
        <v>9370</v>
      </c>
      <c r="G4541" s="8" t="inlineStr">
        <is>
          <t>104338856</t>
        </is>
      </c>
    </row>
    <row r="4542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9" t="n">
        <v>8279</v>
      </c>
      <c r="E4542" s="9" t="inlineStr">
        <is>
          <t>yes</t>
        </is>
      </c>
      <c r="F4542" s="9" t="n">
        <v>4664</v>
      </c>
      <c r="G4542" s="8" t="inlineStr">
        <is>
          <t>104338515</t>
        </is>
      </c>
    </row>
    <row r="4543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9" t="n">
        <v>8413</v>
      </c>
      <c r="E4543" s="9" t="inlineStr">
        <is>
          <t>yes</t>
        </is>
      </c>
      <c r="F4543" s="9" t="n">
        <v>4952</v>
      </c>
      <c r="G4543" s="8" t="inlineStr">
        <is>
          <t>104338674</t>
        </is>
      </c>
    </row>
    <row r="4544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9" t="n">
        <v>9457</v>
      </c>
      <c r="E4544" s="9" t="inlineStr">
        <is>
          <t>yes</t>
        </is>
      </c>
      <c r="F4544" s="9" t="n">
        <v>5144</v>
      </c>
      <c r="G4544" s="8" t="inlineStr">
        <is>
          <t>104339205</t>
        </is>
      </c>
    </row>
    <row r="454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9" t="n">
        <v>5733</v>
      </c>
      <c r="E4545" s="9" t="inlineStr">
        <is>
          <t>yes</t>
        </is>
      </c>
      <c r="F4545" s="9" t="n">
        <v>4587</v>
      </c>
      <c r="G4545" s="8" t="inlineStr">
        <is>
          <t>103590284</t>
        </is>
      </c>
    </row>
    <row r="4546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9" t="n">
        <v>6117</v>
      </c>
      <c r="E4546" s="9" t="inlineStr">
        <is>
          <t>yes</t>
        </is>
      </c>
      <c r="F4546" s="9" t="n">
        <v>4894</v>
      </c>
      <c r="G4546" s="8" t="inlineStr">
        <is>
          <t>103590258</t>
        </is>
      </c>
    </row>
    <row r="4547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9" t="n">
        <v>3278</v>
      </c>
      <c r="E4547" s="9" t="inlineStr">
        <is>
          <t>yes</t>
        </is>
      </c>
      <c r="F4547" s="9" t="n">
        <v>2623</v>
      </c>
      <c r="G4547" s="8" t="inlineStr">
        <is>
          <t>103417895</t>
        </is>
      </c>
    </row>
    <row r="4548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9" t="n">
        <v>7989</v>
      </c>
      <c r="E4548" s="9" t="inlineStr">
        <is>
          <t>yes</t>
        </is>
      </c>
      <c r="F4548" s="9" t="n">
        <v>6392</v>
      </c>
      <c r="G4548" s="8" t="inlineStr">
        <is>
          <t>104338627</t>
        </is>
      </c>
    </row>
    <row r="4549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9" t="n">
        <v>7498</v>
      </c>
      <c r="E4549" s="9" t="inlineStr">
        <is>
          <t>yes</t>
        </is>
      </c>
      <c r="F4549" s="9" t="n">
        <v>7440</v>
      </c>
      <c r="G4549" s="8" t="inlineStr">
        <is>
          <t>103479312</t>
        </is>
      </c>
    </row>
    <row r="4550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9" t="n">
        <v>11513</v>
      </c>
      <c r="E4550" s="9" t="inlineStr">
        <is>
          <t>yes</t>
        </is>
      </c>
      <c r="F4550" s="9" t="n">
        <v>6545</v>
      </c>
      <c r="G4550" s="8" t="inlineStr">
        <is>
          <t>104339681</t>
        </is>
      </c>
    </row>
    <row r="4551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9" t="n">
        <v>7725</v>
      </c>
      <c r="E4551" s="9" t="inlineStr">
        <is>
          <t>yes</t>
        </is>
      </c>
      <c r="F4551" s="9" t="n">
        <v>6180</v>
      </c>
      <c r="G4551" s="8" t="inlineStr">
        <is>
          <t>104338407</t>
        </is>
      </c>
    </row>
    <row r="4552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9" t="n">
        <v>15725</v>
      </c>
      <c r="E4552" s="9" t="inlineStr">
        <is>
          <t>yes</t>
        </is>
      </c>
      <c r="F4552" s="9" t="n">
        <v>8909</v>
      </c>
      <c r="G4552" s="8" t="inlineStr">
        <is>
          <t>104338793</t>
        </is>
      </c>
    </row>
    <row r="4553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9" t="n">
        <v>10358</v>
      </c>
      <c r="E4553" s="9" t="inlineStr">
        <is>
          <t>yes</t>
        </is>
      </c>
      <c r="F4553" s="9" t="n">
        <v>5777</v>
      </c>
      <c r="G4553" s="8" t="inlineStr">
        <is>
          <t>104338690</t>
        </is>
      </c>
    </row>
    <row r="4554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9" t="n">
        <v>10664</v>
      </c>
      <c r="E4554" s="9" t="inlineStr">
        <is>
          <t>yes</t>
        </is>
      </c>
      <c r="F4554" s="9" t="n">
        <v>5988</v>
      </c>
      <c r="G4554" s="8" t="inlineStr">
        <is>
          <t>104338274</t>
        </is>
      </c>
    </row>
    <row r="455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9" t="n">
        <v>12362</v>
      </c>
      <c r="E4555" s="9" t="inlineStr">
        <is>
          <t>yes</t>
        </is>
      </c>
      <c r="F4555" s="9" t="n">
        <v>6334</v>
      </c>
      <c r="G4555" s="8" t="inlineStr">
        <is>
          <t>104339409</t>
        </is>
      </c>
    </row>
    <row r="4556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9" t="n">
        <v>10989</v>
      </c>
      <c r="E4556" s="9" t="inlineStr">
        <is>
          <t>yes</t>
        </is>
      </c>
      <c r="F4556" s="9" t="n">
        <v>8792</v>
      </c>
      <c r="G4556" s="8" t="inlineStr">
        <is>
          <t>105757515</t>
        </is>
      </c>
    </row>
    <row r="4557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9" t="n">
        <v>12789</v>
      </c>
      <c r="E4557" s="9" t="inlineStr">
        <is>
          <t>yes</t>
        </is>
      </c>
      <c r="F4557" s="9" t="n">
        <v>10232</v>
      </c>
      <c r="G4557" s="8" t="inlineStr">
        <is>
          <t>104314252</t>
        </is>
      </c>
    </row>
    <row r="4558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9" t="n">
        <v>9357</v>
      </c>
      <c r="E4558" s="9" t="inlineStr">
        <is>
          <t>yes</t>
        </is>
      </c>
      <c r="F4558" s="9" t="n">
        <v>7486</v>
      </c>
      <c r="G4558" s="8" t="inlineStr">
        <is>
          <t>104339286</t>
        </is>
      </c>
    </row>
    <row r="4559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9" t="n">
        <v>10425</v>
      </c>
      <c r="E4559" s="9" t="inlineStr">
        <is>
          <t>yes</t>
        </is>
      </c>
      <c r="F4559" s="9" t="n">
        <v>8340</v>
      </c>
      <c r="G4559" s="8" t="inlineStr">
        <is>
          <t>103539009</t>
        </is>
      </c>
    </row>
    <row r="4560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9" t="n">
        <v>31998</v>
      </c>
      <c r="E4560" s="9" t="inlineStr">
        <is>
          <t>yes</t>
        </is>
      </c>
      <c r="F4560" s="9" t="n">
        <v>22289</v>
      </c>
      <c r="G4560" s="8" t="inlineStr">
        <is>
          <t>103053389</t>
        </is>
      </c>
    </row>
    <row r="4561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9" t="n">
        <v>16365</v>
      </c>
      <c r="E4561" s="9" t="inlineStr">
        <is>
          <t>yes</t>
        </is>
      </c>
      <c r="F4561" s="9" t="n">
        <v>13092</v>
      </c>
      <c r="G4561" s="8" t="inlineStr">
        <is>
          <t>101231258</t>
        </is>
      </c>
    </row>
    <row r="4562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9" t="n">
        <v>19298</v>
      </c>
      <c r="E4562" s="9" t="inlineStr">
        <is>
          <t>yes</t>
        </is>
      </c>
      <c r="F4562" s="9" t="n">
        <v>13149</v>
      </c>
      <c r="G4562" s="8" t="inlineStr">
        <is>
          <t>103053402</t>
        </is>
      </c>
    </row>
    <row r="4563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9" t="n">
        <v>27498</v>
      </c>
      <c r="E4563" s="9" t="inlineStr">
        <is>
          <t>yes</t>
        </is>
      </c>
      <c r="F4563" s="9" t="n">
        <v>26314</v>
      </c>
      <c r="G4563" s="8" t="inlineStr">
        <is>
          <t>103053333</t>
        </is>
      </c>
    </row>
    <row r="4564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9" t="n">
        <v>8613</v>
      </c>
      <c r="E4564" s="9" t="inlineStr">
        <is>
          <t>yes</t>
        </is>
      </c>
      <c r="F4564" s="9" t="n">
        <v>6907</v>
      </c>
      <c r="G4564" s="8" t="inlineStr">
        <is>
          <t>103357462</t>
        </is>
      </c>
    </row>
    <row r="456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9" t="n">
        <v>6829</v>
      </c>
      <c r="E4565" s="9" t="inlineStr">
        <is>
          <t>yes</t>
        </is>
      </c>
      <c r="F4565" s="9" t="n">
        <v>5463</v>
      </c>
      <c r="G4565" s="8" t="inlineStr">
        <is>
          <t>103344069</t>
        </is>
      </c>
    </row>
    <row r="4566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9" t="n">
        <v>9136</v>
      </c>
      <c r="E4566" s="9" t="inlineStr">
        <is>
          <t>yes</t>
        </is>
      </c>
      <c r="F4566" s="9" t="n">
        <v>8940</v>
      </c>
      <c r="G4566" s="8" t="inlineStr">
        <is>
          <t>101039633</t>
        </is>
      </c>
    </row>
    <row r="4567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9" t="n">
        <v>37736</v>
      </c>
      <c r="E4567" s="9" t="inlineStr">
        <is>
          <t>yes</t>
        </is>
      </c>
      <c r="F4567" s="9" t="n">
        <v>37736</v>
      </c>
      <c r="G4567" s="8" t="inlineStr">
        <is>
          <t>101040533</t>
        </is>
      </c>
    </row>
    <row r="4568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9" t="n">
        <v>15861</v>
      </c>
      <c r="E4568" s="9" t="inlineStr">
        <is>
          <t>yes</t>
        </is>
      </c>
      <c r="F4568" s="9" t="n">
        <v>12689</v>
      </c>
      <c r="G4568" s="8" t="inlineStr">
        <is>
          <t>106300988</t>
        </is>
      </c>
    </row>
    <row r="4569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9" t="n">
        <v>18117</v>
      </c>
      <c r="E4569" s="9" t="inlineStr">
        <is>
          <t>yes</t>
        </is>
      </c>
      <c r="F4569" s="9" t="n">
        <v>14494</v>
      </c>
      <c r="G4569" s="8" t="inlineStr">
        <is>
          <t>106301293</t>
        </is>
      </c>
    </row>
    <row r="4570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9" t="n">
        <v>7821</v>
      </c>
      <c r="E4570" s="9" t="inlineStr">
        <is>
          <t>no</t>
        </is>
      </c>
      <c r="F4570" s="9" t="n">
        <v>6257</v>
      </c>
      <c r="G4570" s="8" t="inlineStr">
        <is>
          <t>106326997</t>
        </is>
      </c>
    </row>
    <row r="4571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9" t="n">
        <v>8398</v>
      </c>
      <c r="E4571" s="9" t="inlineStr">
        <is>
          <t>yes</t>
        </is>
      </c>
      <c r="F4571" s="9" t="n">
        <v>6929</v>
      </c>
      <c r="G4571" s="8" t="inlineStr">
        <is>
          <t>103212062</t>
        </is>
      </c>
    </row>
    <row r="4572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9" t="n">
        <v>18503</v>
      </c>
      <c r="E4572" s="9" t="inlineStr">
        <is>
          <t>yes</t>
        </is>
      </c>
      <c r="F4572" s="9" t="n">
        <v>18503</v>
      </c>
      <c r="G4572" s="8" t="inlineStr">
        <is>
          <t>103028588</t>
        </is>
      </c>
    </row>
    <row r="4573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9" t="n">
        <v>7928</v>
      </c>
      <c r="E4573" s="9" t="inlineStr">
        <is>
          <t>yes</t>
        </is>
      </c>
      <c r="F4573" s="9" t="n">
        <v>7928</v>
      </c>
      <c r="G4573" s="8" t="inlineStr">
        <is>
          <t>101040541</t>
        </is>
      </c>
    </row>
    <row r="4574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9" t="n">
        <v>9754</v>
      </c>
      <c r="E4574" s="9" t="inlineStr">
        <is>
          <t>yes</t>
        </is>
      </c>
      <c r="F4574" s="9" t="n">
        <v>9754</v>
      </c>
      <c r="G4574" s="8" t="inlineStr">
        <is>
          <t>103629585</t>
        </is>
      </c>
    </row>
    <row r="457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9" t="n">
        <v>9822</v>
      </c>
      <c r="E4575" s="9" t="inlineStr">
        <is>
          <t>yes</t>
        </is>
      </c>
      <c r="F4575" s="9" t="n">
        <v>9809</v>
      </c>
      <c r="G4575" s="8" t="inlineStr">
        <is>
          <t>104264930</t>
        </is>
      </c>
    </row>
    <row r="4576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9" t="n">
        <v>10865</v>
      </c>
      <c r="E4576" s="9" t="inlineStr">
        <is>
          <t>yes</t>
        </is>
      </c>
      <c r="F4576" s="9" t="n">
        <v>10865</v>
      </c>
      <c r="G4576" s="8" t="inlineStr">
        <is>
          <t>104311126</t>
        </is>
      </c>
    </row>
    <row r="4577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9" t="n">
        <v>4846</v>
      </c>
      <c r="E4577" s="9" t="inlineStr">
        <is>
          <t>yes</t>
        </is>
      </c>
      <c r="F4577" s="9" t="n">
        <v>2892</v>
      </c>
      <c r="G4577" s="8" t="inlineStr">
        <is>
          <t>101040698</t>
        </is>
      </c>
    </row>
    <row r="4578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9" t="n">
        <v>4539</v>
      </c>
      <c r="E4578" s="9" t="inlineStr">
        <is>
          <t>yes</t>
        </is>
      </c>
      <c r="F4578" s="9" t="n">
        <v>3632</v>
      </c>
      <c r="G4578" s="8" t="inlineStr">
        <is>
          <t>103875277</t>
        </is>
      </c>
    </row>
    <row r="4579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9" t="n">
        <v>9233</v>
      </c>
      <c r="E4579" s="9" t="inlineStr">
        <is>
          <t>yes</t>
        </is>
      </c>
      <c r="F4579" s="9" t="n">
        <v>9233</v>
      </c>
      <c r="G4579" s="8" t="inlineStr">
        <is>
          <t>101277052</t>
        </is>
      </c>
    </row>
    <row r="4580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9" t="n">
        <v>10865</v>
      </c>
      <c r="E4580" s="9" t="inlineStr">
        <is>
          <t>yes</t>
        </is>
      </c>
      <c r="F4580" s="9" t="n">
        <v>10865</v>
      </c>
      <c r="G4580" s="8" t="inlineStr">
        <is>
          <t>101040554</t>
        </is>
      </c>
    </row>
    <row r="4581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9" t="n">
        <v>11205</v>
      </c>
      <c r="E4581" s="9" t="inlineStr">
        <is>
          <t>yes</t>
        </is>
      </c>
      <c r="F4581" s="9" t="n">
        <v>8964</v>
      </c>
      <c r="G4581" s="8" t="inlineStr">
        <is>
          <t>106327193</t>
        </is>
      </c>
    </row>
    <row r="4582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9" t="n">
        <v>19955</v>
      </c>
      <c r="E4582" s="9" t="inlineStr">
        <is>
          <t>yes</t>
        </is>
      </c>
      <c r="F4582" s="9" t="n">
        <v>19955</v>
      </c>
      <c r="G4582" s="8" t="inlineStr">
        <is>
          <t>103031673</t>
        </is>
      </c>
    </row>
    <row r="4583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9" t="n">
        <v>5697</v>
      </c>
      <c r="E4583" s="9" t="inlineStr">
        <is>
          <t>yes</t>
        </is>
      </c>
      <c r="F4583" s="9" t="n">
        <v>4558</v>
      </c>
      <c r="G4583" s="8" t="inlineStr">
        <is>
          <t>103031695</t>
        </is>
      </c>
    </row>
    <row r="4584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9" t="n">
        <v>9252</v>
      </c>
      <c r="E4584" s="9" t="inlineStr">
        <is>
          <t>yes</t>
        </is>
      </c>
      <c r="F4584" s="9" t="n">
        <v>9252</v>
      </c>
      <c r="G4584" s="8" t="inlineStr">
        <is>
          <t>101040557</t>
        </is>
      </c>
    </row>
    <row r="458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9" t="n">
        <v>5498</v>
      </c>
      <c r="E4585" s="9" t="inlineStr">
        <is>
          <t>yes</t>
        </is>
      </c>
      <c r="F4585" s="9" t="n">
        <v>5338</v>
      </c>
      <c r="G4585" s="8" t="inlineStr">
        <is>
          <t>103357475</t>
        </is>
      </c>
    </row>
    <row r="4586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9" t="n">
        <v>6024</v>
      </c>
      <c r="E4586" s="9" t="inlineStr">
        <is>
          <t>yes</t>
        </is>
      </c>
      <c r="F4586" s="9" t="n">
        <v>5969</v>
      </c>
      <c r="G4586" s="8" t="inlineStr">
        <is>
          <t>103357485</t>
        </is>
      </c>
    </row>
    <row r="4587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9" t="n">
        <v>10725</v>
      </c>
      <c r="E4587" s="9" t="inlineStr">
        <is>
          <t>yes</t>
        </is>
      </c>
      <c r="F4587" s="9" t="n">
        <v>8580</v>
      </c>
      <c r="G4587" s="8" t="inlineStr">
        <is>
          <t>101040570</t>
        </is>
      </c>
    </row>
    <row r="4588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9" t="n">
        <v>6929</v>
      </c>
      <c r="E4588" s="9" t="inlineStr">
        <is>
          <t>yes</t>
        </is>
      </c>
      <c r="F4588" s="9" t="n">
        <v>6929</v>
      </c>
      <c r="G4588" s="8" t="inlineStr">
        <is>
          <t>103359596</t>
        </is>
      </c>
    </row>
    <row r="4589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9" t="n">
        <v>7352</v>
      </c>
      <c r="E4589" s="9" t="inlineStr">
        <is>
          <t>yes</t>
        </is>
      </c>
      <c r="F4589" s="9" t="n">
        <v>7352</v>
      </c>
      <c r="G4589" s="8" t="inlineStr">
        <is>
          <t>101601719</t>
        </is>
      </c>
    </row>
    <row r="4590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9" t="n">
        <v>9790</v>
      </c>
      <c r="E4590" s="9" t="inlineStr">
        <is>
          <t>yes</t>
        </is>
      </c>
      <c r="F4590" s="9" t="n">
        <v>9790</v>
      </c>
      <c r="G4590" s="8" t="inlineStr">
        <is>
          <t>103359604</t>
        </is>
      </c>
    </row>
    <row r="4591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9" t="n">
        <v>13749</v>
      </c>
      <c r="E4591" s="9" t="inlineStr">
        <is>
          <t>yes</t>
        </is>
      </c>
      <c r="F4591" s="9" t="n">
        <v>11000</v>
      </c>
      <c r="G4591" s="8" t="inlineStr">
        <is>
          <t>103357494</t>
        </is>
      </c>
    </row>
    <row r="4592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9" t="n">
        <v>13822</v>
      </c>
      <c r="E4592" s="9" t="inlineStr">
        <is>
          <t>yes</t>
        </is>
      </c>
      <c r="F4592" s="9" t="n">
        <v>13822</v>
      </c>
      <c r="G4592" s="8" t="inlineStr">
        <is>
          <t>101039636</t>
        </is>
      </c>
    </row>
    <row r="4593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9" t="n">
        <v>13112</v>
      </c>
      <c r="E4593" s="9" t="inlineStr">
        <is>
          <t>yes</t>
        </is>
      </c>
      <c r="F4593" s="9" t="n">
        <v>13112</v>
      </c>
      <c r="G4593" s="8" t="inlineStr">
        <is>
          <t>101040149</t>
        </is>
      </c>
    </row>
    <row r="4594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9" t="n">
        <v>19989</v>
      </c>
      <c r="E4594" s="9" t="inlineStr">
        <is>
          <t>yes</t>
        </is>
      </c>
      <c r="F4594" s="9" t="n">
        <v>15992</v>
      </c>
      <c r="G4594" s="8" t="inlineStr">
        <is>
          <t>101277349</t>
        </is>
      </c>
    </row>
    <row r="459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9" t="n">
        <v>14348</v>
      </c>
      <c r="E4595" s="9" t="inlineStr">
        <is>
          <t>yes</t>
        </is>
      </c>
      <c r="F4595" s="9" t="n">
        <v>14348</v>
      </c>
      <c r="G4595" s="8" t="inlineStr">
        <is>
          <t>101039690</t>
        </is>
      </c>
    </row>
    <row r="4596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9" t="n">
        <v>28680</v>
      </c>
      <c r="E4596" s="9" t="inlineStr">
        <is>
          <t>yes</t>
        </is>
      </c>
      <c r="F4596" s="9" t="n">
        <v>22944</v>
      </c>
      <c r="G4596" s="8" t="inlineStr">
        <is>
          <t>101601885</t>
        </is>
      </c>
    </row>
    <row r="4597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9" t="n">
        <v>20798</v>
      </c>
      <c r="E4597" s="9" t="inlineStr">
        <is>
          <t>yes</t>
        </is>
      </c>
      <c r="F4597" s="9" t="n">
        <v>15665</v>
      </c>
      <c r="G4597" s="8" t="inlineStr">
        <is>
          <t>104311128</t>
        </is>
      </c>
    </row>
    <row r="4598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9" t="n">
        <v>22077</v>
      </c>
      <c r="E4598" s="9" t="inlineStr">
        <is>
          <t>yes</t>
        </is>
      </c>
      <c r="F4598" s="9" t="n">
        <v>17662</v>
      </c>
      <c r="G4598" s="8" t="inlineStr">
        <is>
          <t>104311129</t>
        </is>
      </c>
    </row>
    <row r="4599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9" t="n">
        <v>16227</v>
      </c>
      <c r="E4599" s="9" t="inlineStr">
        <is>
          <t>yes</t>
        </is>
      </c>
      <c r="F4599" s="9" t="n">
        <v>16227</v>
      </c>
      <c r="G4599" s="8" t="inlineStr">
        <is>
          <t>103927720</t>
        </is>
      </c>
    </row>
    <row r="4600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9" t="n">
        <v>24856</v>
      </c>
      <c r="E4600" s="9" t="inlineStr">
        <is>
          <t>yes</t>
        </is>
      </c>
      <c r="F4600" s="9" t="n">
        <v>19885</v>
      </c>
      <c r="G4600" s="8" t="inlineStr">
        <is>
          <t>104311130</t>
        </is>
      </c>
    </row>
    <row r="4601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9" t="n">
        <v>26800</v>
      </c>
      <c r="E4601" s="9" t="inlineStr">
        <is>
          <t>yes</t>
        </is>
      </c>
      <c r="F4601" s="9" t="n">
        <v>21441</v>
      </c>
      <c r="G4601" s="8" t="inlineStr">
        <is>
          <t>104311131</t>
        </is>
      </c>
    </row>
    <row r="4602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9" t="n">
        <v>7598</v>
      </c>
      <c r="E4602" s="9" t="inlineStr">
        <is>
          <t>yes</t>
        </is>
      </c>
      <c r="F4602" s="9" t="n">
        <v>5873</v>
      </c>
      <c r="G4602" s="8" t="inlineStr">
        <is>
          <t>106301561</t>
        </is>
      </c>
    </row>
    <row r="4603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9" t="n">
        <v>8517</v>
      </c>
      <c r="E4603" s="9" t="inlineStr">
        <is>
          <t>yes</t>
        </is>
      </c>
      <c r="F4603" s="9" t="n">
        <v>6814</v>
      </c>
      <c r="G4603" s="8" t="inlineStr">
        <is>
          <t>101602053</t>
        </is>
      </c>
    </row>
    <row r="4604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9" t="n">
        <v>6836</v>
      </c>
      <c r="E4604" s="9" t="inlineStr">
        <is>
          <t>yes</t>
        </is>
      </c>
      <c r="F4604" s="9" t="n">
        <v>5469</v>
      </c>
      <c r="G4604" s="8" t="inlineStr">
        <is>
          <t>103031730</t>
        </is>
      </c>
    </row>
    <row r="460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9" t="n">
        <v>8864</v>
      </c>
      <c r="E4605" s="9" t="inlineStr">
        <is>
          <t>yes</t>
        </is>
      </c>
      <c r="F4605" s="9" t="n">
        <v>8696</v>
      </c>
      <c r="G4605" s="8" t="inlineStr">
        <is>
          <t>103670874</t>
        </is>
      </c>
    </row>
    <row r="4606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9" t="n">
        <v>9137</v>
      </c>
      <c r="E4606" s="9" t="inlineStr">
        <is>
          <t>yes</t>
        </is>
      </c>
      <c r="F4606" s="9" t="n">
        <v>9137</v>
      </c>
      <c r="G4606" s="8" t="inlineStr">
        <is>
          <t>101040142</t>
        </is>
      </c>
    </row>
    <row r="4607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9" t="n">
        <v>8075</v>
      </c>
      <c r="E4607" s="9" t="inlineStr">
        <is>
          <t>yes</t>
        </is>
      </c>
      <c r="F4607" s="9" t="n">
        <v>7859</v>
      </c>
      <c r="G4607" s="8" t="inlineStr">
        <is>
          <t>103670882</t>
        </is>
      </c>
    </row>
    <row r="4608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9" t="n">
        <v>15044</v>
      </c>
      <c r="E4608" s="9" t="inlineStr">
        <is>
          <t>yes</t>
        </is>
      </c>
      <c r="F4608" s="9" t="n">
        <v>12036</v>
      </c>
      <c r="G4608" s="8" t="inlineStr">
        <is>
          <t>101277275</t>
        </is>
      </c>
    </row>
    <row r="4609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9" t="n">
        <v>10500</v>
      </c>
      <c r="E4609" s="9" t="inlineStr">
        <is>
          <t>yes</t>
        </is>
      </c>
      <c r="F4609" s="9" t="n">
        <v>10270</v>
      </c>
      <c r="G4609" s="8" t="inlineStr">
        <is>
          <t>101601984</t>
        </is>
      </c>
    </row>
    <row r="4610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9" t="n">
        <v>15000</v>
      </c>
      <c r="E4610" s="9" t="inlineStr">
        <is>
          <t>yes</t>
        </is>
      </c>
      <c r="F4610" s="9" t="n">
        <v>12000</v>
      </c>
      <c r="G4610" s="8" t="inlineStr">
        <is>
          <t>101040151</t>
        </is>
      </c>
    </row>
    <row r="4611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9" t="n">
        <v>22823</v>
      </c>
      <c r="E4611" s="9" t="inlineStr">
        <is>
          <t>yes</t>
        </is>
      </c>
      <c r="F4611" s="9" t="n">
        <v>22823</v>
      </c>
      <c r="G4611" s="8" t="inlineStr">
        <is>
          <t>102592747</t>
        </is>
      </c>
    </row>
    <row r="4612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9" t="n">
        <v>26816</v>
      </c>
      <c r="E4612" s="9" t="inlineStr">
        <is>
          <t>yes</t>
        </is>
      </c>
      <c r="F4612" s="9" t="n">
        <v>21453</v>
      </c>
      <c r="G4612" s="8" t="inlineStr">
        <is>
          <t>101601968</t>
        </is>
      </c>
    </row>
    <row r="4613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9" t="n">
        <v>38394</v>
      </c>
      <c r="E4613" s="9" t="inlineStr">
        <is>
          <t>yes</t>
        </is>
      </c>
      <c r="F4613" s="9" t="n">
        <v>30715</v>
      </c>
      <c r="G4613" s="8" t="inlineStr">
        <is>
          <t>101098262</t>
        </is>
      </c>
    </row>
    <row r="4614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9" t="n">
        <v>47018</v>
      </c>
      <c r="E4614" s="9" t="inlineStr">
        <is>
          <t>yes</t>
        </is>
      </c>
      <c r="F4614" s="9" t="n">
        <v>37615</v>
      </c>
      <c r="G4614" s="8" t="inlineStr">
        <is>
          <t>103958659</t>
        </is>
      </c>
    </row>
    <row r="461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9" t="n">
        <v>43240</v>
      </c>
      <c r="E4615" s="9" t="inlineStr">
        <is>
          <t>yes</t>
        </is>
      </c>
      <c r="F4615" s="9" t="n">
        <v>34593</v>
      </c>
      <c r="G4615" s="8" t="inlineStr">
        <is>
          <t>101044836</t>
        </is>
      </c>
    </row>
    <row r="4616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9" t="n">
        <v>80979</v>
      </c>
      <c r="E4616" s="9" t="inlineStr">
        <is>
          <t>yes</t>
        </is>
      </c>
      <c r="F4616" s="9" t="n">
        <v>75187</v>
      </c>
      <c r="G4616" s="8" t="inlineStr">
        <is>
          <t>101040116</t>
        </is>
      </c>
    </row>
    <row r="4617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9" t="n">
        <v>13224</v>
      </c>
      <c r="E4617" s="9" t="inlineStr">
        <is>
          <t>yes</t>
        </is>
      </c>
      <c r="F4617" s="9" t="n">
        <v>10579</v>
      </c>
      <c r="G4617" s="8" t="inlineStr">
        <is>
          <t>101615788</t>
        </is>
      </c>
    </row>
    <row r="4618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9" t="n">
        <v>13749</v>
      </c>
      <c r="E4618" s="9" t="inlineStr">
        <is>
          <t>yes</t>
        </is>
      </c>
      <c r="F4618" s="9" t="n">
        <v>11000</v>
      </c>
      <c r="G4618" s="8" t="inlineStr">
        <is>
          <t>101039609</t>
        </is>
      </c>
    </row>
    <row r="4619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9" t="n">
        <v>28032</v>
      </c>
      <c r="E4619" s="9" t="inlineStr">
        <is>
          <t>yes</t>
        </is>
      </c>
      <c r="F4619" s="9" t="n">
        <v>22426</v>
      </c>
      <c r="G4619" s="8" t="inlineStr">
        <is>
          <t>103031741</t>
        </is>
      </c>
    </row>
    <row r="4620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9" t="n">
        <v>14037</v>
      </c>
      <c r="E4620" s="9" t="inlineStr">
        <is>
          <t>yes</t>
        </is>
      </c>
      <c r="F4620" s="9" t="n">
        <v>11230</v>
      </c>
      <c r="G4620" s="8" t="inlineStr">
        <is>
          <t>104374425</t>
        </is>
      </c>
    </row>
    <row r="4621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9" t="n">
        <v>15429</v>
      </c>
      <c r="E4621" s="9" t="inlineStr">
        <is>
          <t>yes</t>
        </is>
      </c>
      <c r="F4621" s="9" t="n">
        <v>12344</v>
      </c>
      <c r="G4621" s="8" t="inlineStr">
        <is>
          <t>106327201</t>
        </is>
      </c>
    </row>
    <row r="4622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9" t="n">
        <v>20160</v>
      </c>
      <c r="E4622" s="9" t="inlineStr">
        <is>
          <t>yes</t>
        </is>
      </c>
      <c r="F4622" s="9" t="n">
        <v>20160</v>
      </c>
      <c r="G4622" s="8" t="inlineStr">
        <is>
          <t>102900775</t>
        </is>
      </c>
    </row>
    <row r="4623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9" t="n">
        <v>9243</v>
      </c>
      <c r="E4623" s="9" t="inlineStr">
        <is>
          <t>yes</t>
        </is>
      </c>
      <c r="F4623" s="9" t="n">
        <v>6545</v>
      </c>
      <c r="G4623" s="8" t="inlineStr">
        <is>
          <t>106301563</t>
        </is>
      </c>
    </row>
    <row r="4624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9" t="n">
        <v>9069</v>
      </c>
      <c r="E4624" s="9" t="inlineStr">
        <is>
          <t>yes</t>
        </is>
      </c>
      <c r="F4624" s="9" t="n">
        <v>7256</v>
      </c>
      <c r="G4624" s="8" t="inlineStr">
        <is>
          <t>101040487</t>
        </is>
      </c>
    </row>
    <row r="462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9" t="n">
        <v>14830</v>
      </c>
      <c r="E4625" s="9" t="inlineStr">
        <is>
          <t>yes</t>
        </is>
      </c>
      <c r="F4625" s="9" t="n">
        <v>14300</v>
      </c>
      <c r="G4625" s="8" t="inlineStr">
        <is>
          <t>101040540</t>
        </is>
      </c>
    </row>
    <row r="4626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9" t="n">
        <v>24492</v>
      </c>
      <c r="E4626" s="9" t="inlineStr">
        <is>
          <t>yes</t>
        </is>
      </c>
      <c r="F4626" s="9" t="n">
        <v>19594</v>
      </c>
      <c r="G4626" s="8" t="inlineStr">
        <is>
          <t>101040132</t>
        </is>
      </c>
    </row>
    <row r="4627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9" t="n">
        <v>8405</v>
      </c>
      <c r="E4627" s="9" t="inlineStr">
        <is>
          <t>yes</t>
        </is>
      </c>
      <c r="F4627" s="9" t="n">
        <v>8405</v>
      </c>
      <c r="G4627" s="8" t="inlineStr">
        <is>
          <t>103031836</t>
        </is>
      </c>
    </row>
    <row r="4628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9" t="n">
        <v>14421</v>
      </c>
      <c r="E4628" s="9" t="inlineStr">
        <is>
          <t>yes</t>
        </is>
      </c>
      <c r="F4628" s="9" t="n">
        <v>11537</v>
      </c>
      <c r="G4628" s="8" t="inlineStr">
        <is>
          <t>106378343</t>
        </is>
      </c>
    </row>
    <row r="4629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9" t="n">
        <v>6353</v>
      </c>
      <c r="E4629" s="9" t="inlineStr">
        <is>
          <t>yes</t>
        </is>
      </c>
      <c r="F4629" s="9" t="n">
        <v>6353</v>
      </c>
      <c r="G4629" s="8" t="inlineStr">
        <is>
          <t>103892833</t>
        </is>
      </c>
    </row>
    <row r="4630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9" t="n">
        <v>7709</v>
      </c>
      <c r="E4630" s="9" t="inlineStr">
        <is>
          <t>yes</t>
        </is>
      </c>
      <c r="F4630" s="9" t="n">
        <v>7709</v>
      </c>
      <c r="G4630" s="8" t="inlineStr">
        <is>
          <t>104104608</t>
        </is>
      </c>
    </row>
    <row r="4631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9" t="n">
        <v>7867</v>
      </c>
      <c r="E4631" s="9" t="inlineStr">
        <is>
          <t>yes</t>
        </is>
      </c>
      <c r="F4631" s="9" t="n">
        <v>7867</v>
      </c>
      <c r="G4631" s="8" t="inlineStr">
        <is>
          <t>103659205</t>
        </is>
      </c>
    </row>
    <row r="4632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9" t="n">
        <v>24230</v>
      </c>
      <c r="E4632" s="9" t="inlineStr">
        <is>
          <t>yes</t>
        </is>
      </c>
      <c r="F4632" s="9" t="n">
        <v>19384</v>
      </c>
      <c r="G4632" s="8" t="inlineStr">
        <is>
          <t>101098274</t>
        </is>
      </c>
    </row>
    <row r="4633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9" t="n">
        <v>21320</v>
      </c>
      <c r="E4633" s="9" t="inlineStr">
        <is>
          <t>yes</t>
        </is>
      </c>
      <c r="F4633" s="9" t="n">
        <v>21320</v>
      </c>
      <c r="G4633" s="8" t="inlineStr">
        <is>
          <t>101040498</t>
        </is>
      </c>
    </row>
    <row r="4634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9" t="n">
        <v>26996</v>
      </c>
      <c r="E4634" s="9" t="inlineStr">
        <is>
          <t>yes</t>
        </is>
      </c>
      <c r="F4634" s="9" t="n">
        <v>21597</v>
      </c>
      <c r="G4634" s="8" t="inlineStr">
        <is>
          <t>101040129</t>
        </is>
      </c>
    </row>
    <row r="463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9" t="n">
        <v>64198</v>
      </c>
      <c r="E4635" s="9" t="inlineStr">
        <is>
          <t>yes</t>
        </is>
      </c>
      <c r="F4635" s="9" t="n">
        <v>38974</v>
      </c>
      <c r="G4635" s="8" t="inlineStr">
        <is>
          <t>101040665</t>
        </is>
      </c>
    </row>
    <row r="4636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9" t="n">
        <v>73402</v>
      </c>
      <c r="E4636" s="9" t="inlineStr">
        <is>
          <t>yes</t>
        </is>
      </c>
      <c r="F4636" s="9" t="n">
        <v>58722</v>
      </c>
      <c r="G4636" s="8" t="inlineStr">
        <is>
          <t>101380722</t>
        </is>
      </c>
    </row>
    <row r="4637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9" t="n">
        <v>16533</v>
      </c>
      <c r="E4637" s="9" t="inlineStr">
        <is>
          <t>yes</t>
        </is>
      </c>
      <c r="F4637" s="9" t="n">
        <v>13227</v>
      </c>
      <c r="G4637" s="8" t="inlineStr">
        <is>
          <t>101617773</t>
        </is>
      </c>
    </row>
    <row r="4638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9" t="n">
        <v>13498</v>
      </c>
      <c r="E4638" s="9" t="inlineStr">
        <is>
          <t>yes</t>
        </is>
      </c>
      <c r="F4638" s="9" t="n">
        <v>8120</v>
      </c>
      <c r="G4638" s="8" t="inlineStr">
        <is>
          <t>103927796</t>
        </is>
      </c>
    </row>
    <row r="4639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9" t="n">
        <v>19473</v>
      </c>
      <c r="E4639" s="9" t="inlineStr">
        <is>
          <t>yes</t>
        </is>
      </c>
      <c r="F4639" s="9" t="n">
        <v>18010</v>
      </c>
      <c r="G4639" s="8" t="inlineStr">
        <is>
          <t>100791490</t>
        </is>
      </c>
    </row>
    <row r="4640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9" t="n">
        <v>45834</v>
      </c>
      <c r="E4640" s="9" t="inlineStr">
        <is>
          <t>yes</t>
        </is>
      </c>
      <c r="F4640" s="9" t="n">
        <v>36667</v>
      </c>
      <c r="G4640" s="8" t="inlineStr">
        <is>
          <t>101039613</t>
        </is>
      </c>
    </row>
    <row r="4641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9" t="n">
        <v>30497</v>
      </c>
      <c r="E4641" s="9" t="inlineStr">
        <is>
          <t>yes</t>
        </is>
      </c>
      <c r="F4641" s="9" t="n">
        <v>30497</v>
      </c>
      <c r="G4641" s="8" t="inlineStr">
        <is>
          <t>101040675</t>
        </is>
      </c>
    </row>
    <row r="4642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9" t="n">
        <v>33502</v>
      </c>
      <c r="E4642" s="9" t="inlineStr">
        <is>
          <t>yes</t>
        </is>
      </c>
      <c r="F4642" s="9" t="n">
        <v>33502</v>
      </c>
      <c r="G4642" s="8" t="inlineStr">
        <is>
          <t>102034282</t>
        </is>
      </c>
    </row>
    <row r="4643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9" t="n">
        <v>39775</v>
      </c>
      <c r="E4643" s="9" t="inlineStr">
        <is>
          <t>yes</t>
        </is>
      </c>
      <c r="F4643" s="9" t="n">
        <v>39775</v>
      </c>
      <c r="G4643" s="8" t="inlineStr">
        <is>
          <t>101040535</t>
        </is>
      </c>
    </row>
    <row r="4644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9" t="n">
        <v>44667</v>
      </c>
      <c r="E4644" s="9" t="inlineStr">
        <is>
          <t>yes</t>
        </is>
      </c>
      <c r="F4644" s="9" t="n">
        <v>35734</v>
      </c>
      <c r="G4644" s="8" t="inlineStr">
        <is>
          <t>103958655</t>
        </is>
      </c>
    </row>
    <row r="464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9" t="n">
        <v>22804</v>
      </c>
      <c r="E4645" s="9" t="inlineStr">
        <is>
          <t>yes</t>
        </is>
      </c>
      <c r="F4645" s="9" t="n">
        <v>18244</v>
      </c>
      <c r="G4645" s="8" t="inlineStr">
        <is>
          <t>103031868</t>
        </is>
      </c>
    </row>
    <row r="4646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9" t="n">
        <v>25273</v>
      </c>
      <c r="E4646" s="9" t="inlineStr">
        <is>
          <t>yes</t>
        </is>
      </c>
      <c r="F4646" s="9" t="n">
        <v>20219</v>
      </c>
      <c r="G4646" s="8" t="inlineStr">
        <is>
          <t>101602347</t>
        </is>
      </c>
    </row>
    <row r="4647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9" t="n">
        <v>9837</v>
      </c>
      <c r="E4647" s="9" t="inlineStr">
        <is>
          <t>yes</t>
        </is>
      </c>
      <c r="F4647" s="9" t="n">
        <v>7870</v>
      </c>
      <c r="G4647" s="8" t="inlineStr">
        <is>
          <t>104338521</t>
        </is>
      </c>
    </row>
    <row r="4648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9" t="n">
        <v>9998</v>
      </c>
      <c r="E4648" s="9" t="inlineStr">
        <is>
          <t>yes</t>
        </is>
      </c>
      <c r="F4648" s="9" t="n">
        <v>7832</v>
      </c>
      <c r="G4648" s="8" t="inlineStr">
        <is>
          <t>104718422</t>
        </is>
      </c>
    </row>
    <row r="4649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9" t="n">
        <v>9498</v>
      </c>
      <c r="E4649" s="9" t="inlineStr">
        <is>
          <t>yes</t>
        </is>
      </c>
      <c r="F4649" s="9" t="n">
        <v>8024</v>
      </c>
      <c r="G4649" s="8" t="inlineStr">
        <is>
          <t>104695087</t>
        </is>
      </c>
    </row>
    <row r="4650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9" t="n">
        <v>10998</v>
      </c>
      <c r="E4650" s="9" t="inlineStr">
        <is>
          <t>yes</t>
        </is>
      </c>
      <c r="F4650" s="9" t="n">
        <v>8561</v>
      </c>
      <c r="G4650" s="8" t="inlineStr">
        <is>
          <t>104695105</t>
        </is>
      </c>
    </row>
    <row r="4651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9" t="n">
        <v>11421</v>
      </c>
      <c r="E4651" s="9" t="inlineStr">
        <is>
          <t>yes</t>
        </is>
      </c>
      <c r="F4651" s="9" t="n">
        <v>9137</v>
      </c>
      <c r="G4651" s="8" t="inlineStr">
        <is>
          <t>103643594</t>
        </is>
      </c>
    </row>
    <row r="4652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9" t="n">
        <v>11709</v>
      </c>
      <c r="E4652" s="9" t="inlineStr">
        <is>
          <t>yes</t>
        </is>
      </c>
      <c r="F4652" s="9" t="n">
        <v>9368</v>
      </c>
      <c r="G4652" s="8" t="inlineStr">
        <is>
          <t>103643595</t>
        </is>
      </c>
    </row>
    <row r="4653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9" t="n">
        <v>12381</v>
      </c>
      <c r="E4653" s="9" t="inlineStr">
        <is>
          <t>yes</t>
        </is>
      </c>
      <c r="F4653" s="9" t="n">
        <v>9905</v>
      </c>
      <c r="G4653" s="8" t="inlineStr">
        <is>
          <t>103643597</t>
        </is>
      </c>
    </row>
    <row r="4654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9" t="n">
        <v>8851</v>
      </c>
      <c r="E4654" s="9" t="inlineStr">
        <is>
          <t>yes</t>
        </is>
      </c>
      <c r="F4654" s="9" t="n">
        <v>7081</v>
      </c>
      <c r="G4654" s="8" t="inlineStr">
        <is>
          <t>103643618</t>
        </is>
      </c>
    </row>
    <row r="465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9" t="n">
        <v>9924</v>
      </c>
      <c r="E4655" s="9" t="inlineStr">
        <is>
          <t>yes</t>
        </is>
      </c>
      <c r="F4655" s="9" t="n">
        <v>9924</v>
      </c>
      <c r="G4655" s="8" t="inlineStr">
        <is>
          <t>103643602</t>
        </is>
      </c>
    </row>
    <row r="4656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9" t="n">
        <v>9982</v>
      </c>
      <c r="E4656" s="9" t="inlineStr">
        <is>
          <t>yes</t>
        </is>
      </c>
      <c r="F4656" s="9" t="n">
        <v>9982</v>
      </c>
      <c r="G4656" s="8" t="inlineStr">
        <is>
          <t>103643603</t>
        </is>
      </c>
    </row>
    <row r="4657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9" t="n">
        <v>5125</v>
      </c>
      <c r="E4657" s="9" t="inlineStr">
        <is>
          <t>yes</t>
        </is>
      </c>
      <c r="F4657" s="9" t="n">
        <v>4100</v>
      </c>
      <c r="G4657" s="8" t="inlineStr">
        <is>
          <t>102886145</t>
        </is>
      </c>
    </row>
    <row r="4658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9" t="n">
        <v>17829</v>
      </c>
      <c r="E4658" s="9" t="inlineStr">
        <is>
          <t>yes</t>
        </is>
      </c>
      <c r="F4658" s="9" t="n">
        <v>14264</v>
      </c>
      <c r="G4658" s="8" t="inlineStr">
        <is>
          <t>104567703</t>
        </is>
      </c>
    </row>
    <row r="4659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9" t="n">
        <v>9409</v>
      </c>
      <c r="E4659" s="9" t="inlineStr">
        <is>
          <t>yes</t>
        </is>
      </c>
      <c r="F4659" s="9" t="n">
        <v>7527</v>
      </c>
      <c r="G4659" s="8" t="inlineStr">
        <is>
          <t>103013479</t>
        </is>
      </c>
    </row>
    <row r="4660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9" t="n">
        <v>9282</v>
      </c>
      <c r="E4660" s="9" t="inlineStr">
        <is>
          <t>yes</t>
        </is>
      </c>
      <c r="F4660" s="9" t="n">
        <v>7426</v>
      </c>
      <c r="G4660" s="8" t="inlineStr">
        <is>
          <t>103013478</t>
        </is>
      </c>
    </row>
    <row r="4661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9" t="n">
        <v>22190</v>
      </c>
      <c r="E4661" s="9" t="inlineStr">
        <is>
          <t>yes</t>
        </is>
      </c>
      <c r="F4661" s="9" t="n">
        <v>17752</v>
      </c>
      <c r="G4661" s="8" t="inlineStr">
        <is>
          <t>103013472</t>
        </is>
      </c>
    </row>
    <row r="4662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9" t="n">
        <v>9282</v>
      </c>
      <c r="E4662" s="9" t="inlineStr">
        <is>
          <t>yes</t>
        </is>
      </c>
      <c r="F4662" s="9" t="n">
        <v>7426</v>
      </c>
      <c r="G4662" s="8" t="inlineStr">
        <is>
          <t>102615883</t>
        </is>
      </c>
    </row>
    <row r="4663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9" t="n">
        <v>11055</v>
      </c>
      <c r="E4663" s="9" t="inlineStr">
        <is>
          <t>yes</t>
        </is>
      </c>
      <c r="F4663" s="9" t="n">
        <v>8844</v>
      </c>
      <c r="G4663" s="8" t="inlineStr">
        <is>
          <t>103406678</t>
        </is>
      </c>
    </row>
    <row r="4664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9" t="n">
        <v>16617</v>
      </c>
      <c r="E4664" s="9" t="inlineStr">
        <is>
          <t>yes</t>
        </is>
      </c>
      <c r="F4664" s="9" t="n">
        <v>13294</v>
      </c>
      <c r="G4664" s="8" t="inlineStr">
        <is>
          <t>104284277</t>
        </is>
      </c>
    </row>
    <row r="466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9" t="n">
        <v>24140</v>
      </c>
      <c r="E4665" s="9" t="inlineStr">
        <is>
          <t>yes</t>
        </is>
      </c>
      <c r="F4665" s="9" t="n">
        <v>19312</v>
      </c>
      <c r="G4665" s="8" t="inlineStr">
        <is>
          <t>104284288</t>
        </is>
      </c>
    </row>
    <row r="4666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9" t="n">
        <v>3990</v>
      </c>
      <c r="E4666" s="9" t="inlineStr">
        <is>
          <t>yes</t>
        </is>
      </c>
      <c r="F4666" s="9" t="n">
        <v>2000</v>
      </c>
      <c r="G4666" s="8" t="inlineStr">
        <is>
          <t>105024811</t>
        </is>
      </c>
    </row>
    <row r="4667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9" t="n">
        <v>9200</v>
      </c>
      <c r="E4667" s="9" t="inlineStr">
        <is>
          <t>no</t>
        </is>
      </c>
      <c r="F4667" s="9" t="n"/>
      <c r="G4667" s="8" t="n"/>
    </row>
    <row r="4668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9" t="n">
        <v>9200</v>
      </c>
      <c r="E4668" s="9" t="inlineStr">
        <is>
          <t>no</t>
        </is>
      </c>
      <c r="F4668" s="9" t="n"/>
      <c r="G4668" s="8" t="n"/>
    </row>
    <row r="4669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9" t="n">
        <v>39990</v>
      </c>
      <c r="E4669" s="9" t="inlineStr">
        <is>
          <t>no</t>
        </is>
      </c>
      <c r="F4669" s="9" t="n"/>
      <c r="G4669" s="8" t="n"/>
    </row>
    <row r="4670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9" t="n">
        <v>49998</v>
      </c>
      <c r="E4670" s="9" t="inlineStr">
        <is>
          <t>no</t>
        </is>
      </c>
      <c r="F4670" s="9" t="n"/>
      <c r="G4670" s="8" t="n"/>
    </row>
  </sheetData>
  <conditionalFormatting sqref="A1:J1 H2:J86">
    <cfRule type="expression" priority="94" dxfId="0">
      <formula>ROW(A1)=CELL("строка")</formula>
    </cfRule>
  </conditionalFormatting>
  <conditionalFormatting sqref="A334:B334 D334 A347:D348 A346 C346:D346 A350:D351 A349 C349:D349 A353:D356 A352 C352:D352 A362:D362 A357 C357:D357 B358:D359 A360 C360:D361 A364:D366 A363 C363:D363 A367 C367:D367 A2:G2 A368:D389 A540:F540 G335:G337 F3:G333 A3:D333 F338:G389 E3:E389 A335:D345 A390:G539 A541:G547">
    <cfRule type="expression" priority="23" dxfId="0">
      <formula>ROW(A2)=CELL("строка")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2022-11-17T12:26:48Z</dcterms:modified>
  <cp:lastModifiedBy>Dell Precision M4800</cp:lastModifiedBy>
</cp:coreProperties>
</file>