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n">
        <v>19644</v>
      </c>
      <c r="G2" s="8" t="inlineStr">
        <is>
          <t>100871487</t>
        </is>
      </c>
      <c r="H2" s="1" t="n"/>
      <c r="I2" s="1" t="n"/>
      <c r="J2" s="9" t="n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n">
        <v>5537</v>
      </c>
      <c r="G3" s="8" t="inlineStr">
        <is>
          <t>102308428</t>
        </is>
      </c>
      <c r="H3" s="3" t="n"/>
      <c r="I3" s="3" t="n"/>
      <c r="J3" s="3" t="n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n">
        <v>5363</v>
      </c>
      <c r="G4" s="8" t="inlineStr">
        <is>
          <t>102308509</t>
        </is>
      </c>
      <c r="H4" s="3" t="n"/>
      <c r="I4" s="3" t="n"/>
      <c r="J4" s="3" t="n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n">
        <v>4758</v>
      </c>
      <c r="G5" s="8" t="inlineStr">
        <is>
          <t>103463807</t>
        </is>
      </c>
      <c r="H5" s="3" t="n"/>
      <c r="I5" s="3" t="n"/>
      <c r="J5" s="3" t="n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n">
        <v>63556</v>
      </c>
      <c r="G6" s="8" t="inlineStr">
        <is>
          <t>102615578</t>
        </is>
      </c>
      <c r="H6" s="3" t="n"/>
      <c r="I6" s="3" t="n"/>
      <c r="J6" s="3" t="n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n">
        <v>23860</v>
      </c>
      <c r="G7" s="8" t="inlineStr">
        <is>
          <t>101547814</t>
        </is>
      </c>
      <c r="H7" s="3" t="n"/>
      <c r="I7" s="3" t="n"/>
      <c r="J7" s="3" t="n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n">
        <v>12935</v>
      </c>
      <c r="G8" s="8" t="inlineStr">
        <is>
          <t>102524475</t>
        </is>
      </c>
      <c r="H8" s="3" t="n"/>
      <c r="I8" s="3" t="n"/>
      <c r="J8" s="3" t="n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n">
        <v>6123</v>
      </c>
      <c r="G9" s="8" t="inlineStr">
        <is>
          <t>100073637</t>
        </is>
      </c>
      <c r="H9" s="3" t="n"/>
      <c r="I9" s="3" t="n"/>
      <c r="J9" s="3" t="n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n">
        <v>5237</v>
      </c>
      <c r="G10" s="8" t="inlineStr">
        <is>
          <t>101638213</t>
        </is>
      </c>
      <c r="H10" s="3" t="n"/>
      <c r="I10" s="3" t="n"/>
      <c r="J10" s="3" t="n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n">
        <v>3672</v>
      </c>
      <c r="G11" s="8" t="inlineStr">
        <is>
          <t>103316943</t>
        </is>
      </c>
      <c r="H11" s="3" t="n"/>
      <c r="I11" s="3" t="n"/>
      <c r="J11" s="3" t="n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n">
        <v>12160</v>
      </c>
      <c r="G12" s="8" t="inlineStr">
        <is>
          <t>102972787</t>
        </is>
      </c>
      <c r="H12" s="3" t="n"/>
      <c r="I12" s="3" t="n"/>
      <c r="J12" s="3" t="n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n">
        <v>5008</v>
      </c>
      <c r="G13" s="8" t="inlineStr">
        <is>
          <t>101909204</t>
        </is>
      </c>
      <c r="H13" s="3" t="n"/>
      <c r="I13" s="3" t="n"/>
      <c r="J13" s="3" t="n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n">
        <v>3518</v>
      </c>
      <c r="G14" s="8" t="inlineStr">
        <is>
          <t>101761566</t>
        </is>
      </c>
      <c r="H14" s="3" t="n"/>
      <c r="I14" s="3" t="n"/>
      <c r="J14" s="3" t="n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n">
        <v>7710</v>
      </c>
      <c r="G15" s="8" t="inlineStr">
        <is>
          <t>102449151</t>
        </is>
      </c>
      <c r="H15" s="3" t="n"/>
      <c r="I15" s="3" t="n"/>
      <c r="J15" s="3" t="n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n">
        <v>3920</v>
      </c>
      <c r="G16" s="8" t="inlineStr">
        <is>
          <t>102132158</t>
        </is>
      </c>
      <c r="H16" s="3" t="n"/>
      <c r="I16" s="3" t="n"/>
      <c r="J16" s="3" t="n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n">
        <v>3560</v>
      </c>
      <c r="G17" s="8" t="inlineStr">
        <is>
          <t>104076330</t>
        </is>
      </c>
      <c r="H17" s="3" t="n"/>
      <c r="I17" s="3" t="n"/>
      <c r="J17" s="3" t="n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n">
        <v>4284</v>
      </c>
      <c r="G18" s="8" t="inlineStr">
        <is>
          <t>101814306</t>
        </is>
      </c>
      <c r="H18" s="3" t="n"/>
      <c r="I18" s="3" t="n"/>
      <c r="J18" s="3" t="n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n">
        <v>2560</v>
      </c>
      <c r="G19" s="8" t="inlineStr">
        <is>
          <t>101475155</t>
        </is>
      </c>
      <c r="H19" s="3" t="n"/>
      <c r="I19" s="3" t="n"/>
      <c r="J19" s="3" t="n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n">
        <v>2686</v>
      </c>
      <c r="G20" s="8" t="inlineStr">
        <is>
          <t>102462096</t>
        </is>
      </c>
      <c r="H20" s="3" t="n"/>
      <c r="I20" s="3" t="n"/>
      <c r="J20" s="3" t="n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n">
        <v>3960</v>
      </c>
      <c r="G21" s="8" t="inlineStr">
        <is>
          <t>101877561</t>
        </is>
      </c>
      <c r="H21" s="3" t="n"/>
      <c r="I21" s="3" t="n"/>
      <c r="J21" s="3" t="n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n">
        <v>6652</v>
      </c>
      <c r="G22" s="8" t="inlineStr">
        <is>
          <t>101904962</t>
        </is>
      </c>
      <c r="H22" s="3" t="n"/>
      <c r="I22" s="3" t="n"/>
      <c r="J22" s="3" t="n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n">
        <v>4242</v>
      </c>
      <c r="G23" s="8" t="inlineStr">
        <is>
          <t>102151177</t>
        </is>
      </c>
      <c r="H23" s="3" t="n"/>
      <c r="I23" s="3" t="n"/>
      <c r="J23" s="3" t="n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n">
        <v>3232</v>
      </c>
      <c r="G24" s="8" t="inlineStr">
        <is>
          <t>101061946</t>
        </is>
      </c>
      <c r="H24" s="3" t="n"/>
      <c r="I24" s="3" t="n"/>
      <c r="J24" s="3" t="n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n">
        <v>6084</v>
      </c>
      <c r="G25" s="8" t="inlineStr">
        <is>
          <t>100688873</t>
        </is>
      </c>
      <c r="H25" s="3" t="n"/>
      <c r="I25" s="3" t="n"/>
      <c r="J25" s="3" t="n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n">
        <v>4488</v>
      </c>
      <c r="G26" s="8" t="inlineStr">
        <is>
          <t>100689307</t>
        </is>
      </c>
      <c r="H26" s="3" t="n"/>
      <c r="I26" s="3" t="n"/>
      <c r="J26" s="3" t="n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5806</v>
      </c>
      <c r="E27" s="11" t="inlineStr">
        <is>
          <t>yes</t>
        </is>
      </c>
      <c r="F27" s="11" t="n">
        <v>4676</v>
      </c>
      <c r="G27" s="8" t="inlineStr">
        <is>
          <t>101039226</t>
        </is>
      </c>
      <c r="H27" s="3" t="n"/>
      <c r="I27" s="3" t="n"/>
      <c r="J27" s="3" t="n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n">
        <v>3276</v>
      </c>
      <c r="G28" s="8" t="inlineStr">
        <is>
          <t>100847557</t>
        </is>
      </c>
      <c r="H28" s="3" t="n"/>
      <c r="I28" s="3" t="n"/>
      <c r="J28" s="3" t="n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n">
        <v>3576</v>
      </c>
      <c r="G29" s="8" t="inlineStr">
        <is>
          <t>101237785</t>
        </is>
      </c>
      <c r="H29" s="3" t="n"/>
      <c r="I29" s="3" t="n"/>
      <c r="J29" s="3" t="n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n">
        <v>6200</v>
      </c>
      <c r="G30" s="8" t="inlineStr">
        <is>
          <t>100689009</t>
        </is>
      </c>
      <c r="H30" s="3" t="n"/>
      <c r="I30" s="3" t="n"/>
      <c r="J30" s="3" t="n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n">
        <v>3950</v>
      </c>
      <c r="G31" s="8" t="inlineStr">
        <is>
          <t>100688807</t>
        </is>
      </c>
      <c r="H31" s="3" t="n"/>
      <c r="I31" s="3" t="n"/>
      <c r="J31" s="3" t="n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n">
        <v>10287</v>
      </c>
      <c r="G32" s="8" t="inlineStr">
        <is>
          <t>102571702</t>
        </is>
      </c>
      <c r="H32" s="3" t="n"/>
      <c r="I32" s="3" t="n"/>
      <c r="J32" s="3" t="n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n">
        <v>5886</v>
      </c>
      <c r="G33" s="8" t="inlineStr">
        <is>
          <t>100689055</t>
        </is>
      </c>
      <c r="H33" s="3" t="n"/>
      <c r="I33" s="3" t="n"/>
      <c r="J33" s="3" t="n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n">
        <v>3776</v>
      </c>
      <c r="G34" s="8" t="inlineStr">
        <is>
          <t>101676593</t>
        </is>
      </c>
      <c r="H34" s="3" t="n"/>
      <c r="I34" s="3" t="n"/>
      <c r="J34" s="3" t="n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n">
        <v>4628</v>
      </c>
      <c r="G35" s="8" t="inlineStr">
        <is>
          <t>102524169</t>
        </is>
      </c>
      <c r="H35" s="3" t="n"/>
      <c r="I35" s="3" t="n"/>
      <c r="J35" s="3" t="n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n">
        <v>3802</v>
      </c>
      <c r="G36" s="8" t="inlineStr">
        <is>
          <t>101286223</t>
        </is>
      </c>
      <c r="H36" s="3" t="n"/>
      <c r="I36" s="3" t="n"/>
      <c r="J36" s="3" t="n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n">
        <v>3360</v>
      </c>
      <c r="G37" s="8" t="inlineStr">
        <is>
          <t>102871610</t>
        </is>
      </c>
      <c r="H37" s="3" t="n"/>
      <c r="I37" s="3" t="n"/>
      <c r="J37" s="3" t="n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n">
        <v>3254</v>
      </c>
      <c r="G38" s="8" t="inlineStr">
        <is>
          <t>101814311</t>
        </is>
      </c>
      <c r="H38" s="3" t="n"/>
      <c r="I38" s="3" t="n"/>
      <c r="J38" s="3" t="n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n">
        <v>5608</v>
      </c>
      <c r="G39" s="8" t="inlineStr">
        <is>
          <t>101814312</t>
        </is>
      </c>
      <c r="H39" s="3" t="n"/>
      <c r="I39" s="3" t="n"/>
      <c r="J39" s="3" t="n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n">
        <v>4641</v>
      </c>
      <c r="G40" s="8" t="inlineStr">
        <is>
          <t>101697930</t>
        </is>
      </c>
      <c r="H40" s="3" t="n"/>
      <c r="I40" s="3" t="n"/>
      <c r="J40" s="3" t="n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n">
        <v>4140</v>
      </c>
      <c r="G41" s="8" t="inlineStr">
        <is>
          <t>101663733</t>
        </is>
      </c>
      <c r="H41" s="3" t="n"/>
      <c r="I41" s="3" t="n"/>
      <c r="J41" s="3" t="n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n">
        <v>3600</v>
      </c>
      <c r="G42" s="8" t="inlineStr">
        <is>
          <t>100797003</t>
        </is>
      </c>
      <c r="H42" s="3" t="n"/>
      <c r="I42" s="3" t="n"/>
      <c r="J42" s="3" t="n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n">
        <v>3065</v>
      </c>
      <c r="G43" s="8" t="inlineStr">
        <is>
          <t>101067320</t>
        </is>
      </c>
      <c r="H43" s="3" t="n"/>
      <c r="I43" s="3" t="n"/>
      <c r="J43" s="3" t="n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n">
        <v>4262</v>
      </c>
      <c r="G44" s="8" t="inlineStr">
        <is>
          <t>103463801</t>
        </is>
      </c>
      <c r="H44" s="3" t="n"/>
      <c r="I44" s="3" t="n"/>
      <c r="J44" s="3" t="n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n">
        <v>4160</v>
      </c>
      <c r="G45" s="8" t="inlineStr">
        <is>
          <t>100847424</t>
        </is>
      </c>
      <c r="H45" s="3" t="n"/>
      <c r="I45" s="3" t="n"/>
      <c r="J45" s="3" t="n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n">
        <v>4448</v>
      </c>
      <c r="G46" s="8" t="inlineStr">
        <is>
          <t>101038801</t>
        </is>
      </c>
      <c r="H46" s="3" t="n"/>
      <c r="I46" s="3" t="n"/>
      <c r="J46" s="3" t="n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n">
        <v>3900</v>
      </c>
      <c r="G47" s="8" t="inlineStr">
        <is>
          <t>100797010</t>
        </is>
      </c>
      <c r="H47" s="3" t="n"/>
      <c r="I47" s="3" t="n"/>
      <c r="J47" s="3" t="n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n">
        <v>7120</v>
      </c>
      <c r="G48" s="8" t="inlineStr">
        <is>
          <t>101039096</t>
        </is>
      </c>
      <c r="H48" s="3" t="n"/>
      <c r="I48" s="3" t="n"/>
      <c r="J48" s="3" t="n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n">
        <v>6008</v>
      </c>
      <c r="G49" s="8" t="inlineStr">
        <is>
          <t>100689348</t>
        </is>
      </c>
      <c r="H49" s="3" t="n"/>
      <c r="I49" s="3" t="n"/>
      <c r="J49" s="3" t="n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n">
        <v>6212</v>
      </c>
      <c r="G50" s="8" t="inlineStr">
        <is>
          <t>102151018</t>
        </is>
      </c>
      <c r="H50" s="3" t="n"/>
      <c r="I50" s="3" t="n"/>
      <c r="J50" s="3" t="n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n">
        <v>5040</v>
      </c>
      <c r="G51" s="8" t="inlineStr">
        <is>
          <t>101652416</t>
        </is>
      </c>
      <c r="H51" s="3" t="n"/>
      <c r="I51" s="3" t="n"/>
      <c r="J51" s="3" t="n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n">
        <v>5766</v>
      </c>
      <c r="G52" s="8" t="inlineStr">
        <is>
          <t>101789081</t>
        </is>
      </c>
      <c r="H52" s="3" t="n"/>
      <c r="I52" s="3" t="n"/>
      <c r="J52" s="3" t="n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n">
        <v>5486</v>
      </c>
      <c r="G53" s="8" t="inlineStr">
        <is>
          <t>102077228</t>
        </is>
      </c>
      <c r="H53" s="3" t="n"/>
      <c r="I53" s="3" t="n"/>
      <c r="J53" s="3" t="n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n">
        <v>6111</v>
      </c>
      <c r="G54" s="8" t="inlineStr">
        <is>
          <t>100337151</t>
        </is>
      </c>
      <c r="H54" s="3" t="n"/>
      <c r="I54" s="3" t="n"/>
      <c r="J54" s="3" t="n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n">
        <v>3635</v>
      </c>
      <c r="G55" s="8" t="inlineStr">
        <is>
          <t>102048926</t>
        </is>
      </c>
      <c r="H55" s="3" t="n"/>
      <c r="I55" s="3" t="n"/>
      <c r="J55" s="3" t="n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n">
        <v>9676</v>
      </c>
      <c r="G56" s="8" t="inlineStr">
        <is>
          <t>101286230</t>
        </is>
      </c>
      <c r="H56" s="3" t="n"/>
      <c r="I56" s="3" t="n"/>
      <c r="J56" s="3" t="n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n">
        <v>4760</v>
      </c>
      <c r="G57" s="8" t="inlineStr">
        <is>
          <t>100925969</t>
        </is>
      </c>
      <c r="H57" s="3" t="n"/>
      <c r="I57" s="3" t="n"/>
      <c r="J57" s="3" t="n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n">
        <v>7600</v>
      </c>
      <c r="G58" s="8" t="inlineStr">
        <is>
          <t>102449149</t>
        </is>
      </c>
      <c r="H58" s="3" t="n"/>
      <c r="I58" s="3" t="n"/>
      <c r="J58" s="3" t="n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n">
        <v>9432</v>
      </c>
      <c r="G59" s="8" t="inlineStr">
        <is>
          <t>101991979</t>
        </is>
      </c>
      <c r="H59" s="3" t="n"/>
      <c r="I59" s="3" t="n"/>
      <c r="J59" s="3" t="n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n">
        <v>9486</v>
      </c>
      <c r="G60" s="8" t="inlineStr">
        <is>
          <t>102559501</t>
        </is>
      </c>
      <c r="H60" s="3" t="n"/>
      <c r="I60" s="3" t="n"/>
      <c r="J60" s="3" t="n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n"/>
      <c r="G61" s="8" t="n"/>
      <c r="H61" s="3" t="n"/>
      <c r="I61" s="3" t="n"/>
      <c r="J61" s="3" t="n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n">
        <v>10376</v>
      </c>
      <c r="G62" s="8" t="inlineStr">
        <is>
          <t>101474937</t>
        </is>
      </c>
      <c r="H62" s="3" t="n"/>
      <c r="I62" s="3" t="n"/>
      <c r="J62" s="3" t="n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n">
        <v>9270</v>
      </c>
      <c r="G63" s="8" t="inlineStr">
        <is>
          <t>101692564</t>
        </is>
      </c>
      <c r="H63" s="3" t="n"/>
      <c r="I63" s="3" t="n"/>
      <c r="J63" s="3" t="n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n">
        <v>7912</v>
      </c>
      <c r="G64" s="8" t="inlineStr">
        <is>
          <t>101612424</t>
        </is>
      </c>
      <c r="H64" s="3" t="n"/>
      <c r="I64" s="3" t="n"/>
      <c r="J64" s="3" t="n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n">
        <v>10398</v>
      </c>
      <c r="G65" s="8" t="inlineStr">
        <is>
          <t>101874626</t>
        </is>
      </c>
      <c r="H65" s="3" t="n"/>
      <c r="I65" s="3" t="n"/>
      <c r="J65" s="3" t="n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n">
        <v>45000</v>
      </c>
      <c r="G66" s="8" t="inlineStr">
        <is>
          <t>106857557</t>
        </is>
      </c>
      <c r="H66" s="3" t="n"/>
      <c r="I66" s="3" t="n"/>
      <c r="J66" s="3" t="n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n">
        <v>55000</v>
      </c>
      <c r="G67" s="8" t="inlineStr">
        <is>
          <t>106857541</t>
        </is>
      </c>
      <c r="H67" s="3" t="n"/>
      <c r="I67" s="3" t="n"/>
      <c r="J67" s="3" t="n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n">
        <v>28000</v>
      </c>
      <c r="G68" s="8" t="inlineStr">
        <is>
          <t>103172279</t>
        </is>
      </c>
      <c r="H68" s="3" t="n"/>
      <c r="I68" s="3" t="n"/>
      <c r="J68" s="3" t="n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n">
        <v>48000</v>
      </c>
      <c r="G69" s="8" t="inlineStr">
        <is>
          <t>103172317</t>
        </is>
      </c>
      <c r="H69" s="3" t="n"/>
      <c r="I69" s="3" t="n"/>
      <c r="J69" s="3" t="n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n">
        <v>125000</v>
      </c>
      <c r="G70" s="8" t="inlineStr">
        <is>
          <t>103172564</t>
        </is>
      </c>
      <c r="H70" s="3" t="n"/>
      <c r="I70" s="3" t="n"/>
      <c r="J70" s="3" t="n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n">
        <v>75000</v>
      </c>
      <c r="G71" s="8" t="inlineStr">
        <is>
          <t>103172398</t>
        </is>
      </c>
      <c r="H71" s="3" t="n"/>
      <c r="I71" s="3" t="n"/>
      <c r="J71" s="3" t="n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n">
        <v>12500</v>
      </c>
      <c r="G72" s="8" t="inlineStr">
        <is>
          <t>103172425</t>
        </is>
      </c>
      <c r="H72" s="3" t="n"/>
      <c r="I72" s="3" t="n"/>
      <c r="J72" s="3" t="n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n">
        <v>135000</v>
      </c>
      <c r="G73" s="8" t="inlineStr">
        <is>
          <t>103172546</t>
        </is>
      </c>
      <c r="H73" s="3" t="n"/>
      <c r="I73" s="3" t="n"/>
      <c r="J73" s="3" t="n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n">
        <v>195000</v>
      </c>
      <c r="G74" s="8" t="inlineStr">
        <is>
          <t>103172527</t>
        </is>
      </c>
      <c r="H74" s="3" t="n"/>
      <c r="I74" s="3" t="n"/>
      <c r="J74" s="3" t="n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n">
        <v>1900</v>
      </c>
      <c r="G75" s="8" t="inlineStr">
        <is>
          <t>102811852</t>
        </is>
      </c>
      <c r="H75" s="3" t="n"/>
      <c r="I75" s="3" t="n"/>
      <c r="J75" s="3" t="n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n">
        <v>1900</v>
      </c>
      <c r="G76" s="8" t="inlineStr">
        <is>
          <t>102811874</t>
        </is>
      </c>
      <c r="H76" s="3" t="n"/>
      <c r="I76" s="3" t="n"/>
      <c r="J76" s="3" t="n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n">
        <v>1900</v>
      </c>
      <c r="G77" s="8" t="inlineStr">
        <is>
          <t>102811866</t>
        </is>
      </c>
      <c r="H77" s="3" t="n"/>
      <c r="I77" s="3" t="n"/>
      <c r="J77" s="3" t="n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n">
        <v>1900</v>
      </c>
      <c r="G78" s="8" t="inlineStr">
        <is>
          <t>102811859</t>
        </is>
      </c>
      <c r="H78" s="3" t="n"/>
      <c r="I78" s="3" t="n"/>
      <c r="J78" s="3" t="n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n">
        <v>1900</v>
      </c>
      <c r="G79" s="8" t="inlineStr">
        <is>
          <t>102811879</t>
        </is>
      </c>
      <c r="H79" s="3" t="n"/>
      <c r="I79" s="3" t="n"/>
      <c r="J79" s="3" t="n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n">
        <v>2500</v>
      </c>
      <c r="G80" s="8" t="inlineStr">
        <is>
          <t>102811834</t>
        </is>
      </c>
      <c r="H80" s="3" t="n"/>
      <c r="I80" s="3" t="n"/>
      <c r="J80" s="3" t="n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n">
        <v>2500</v>
      </c>
      <c r="G81" s="8" t="inlineStr">
        <is>
          <t>102811838</t>
        </is>
      </c>
      <c r="H81" s="3" t="n"/>
      <c r="I81" s="3" t="n"/>
      <c r="J81" s="3" t="n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n">
        <v>990</v>
      </c>
      <c r="G82" s="8" t="inlineStr">
        <is>
          <t>102811735</t>
        </is>
      </c>
      <c r="H82" s="3" t="n"/>
      <c r="I82" s="3" t="n"/>
      <c r="J82" s="3" t="n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n">
        <v>990</v>
      </c>
      <c r="G83" s="8" t="inlineStr">
        <is>
          <t>102811757</t>
        </is>
      </c>
      <c r="H83" s="3" t="n"/>
      <c r="I83" s="3" t="n"/>
      <c r="J83" s="3" t="n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n">
        <v>2500</v>
      </c>
      <c r="G84" s="8" t="inlineStr">
        <is>
          <t>102811762</t>
        </is>
      </c>
      <c r="H84" s="3" t="n"/>
      <c r="I84" s="3" t="n"/>
      <c r="J84" s="3" t="n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n">
        <v>2500</v>
      </c>
      <c r="G85" s="8" t="inlineStr">
        <is>
          <t>102811772</t>
        </is>
      </c>
      <c r="H85" s="3" t="n"/>
      <c r="I85" s="3" t="n"/>
      <c r="J85" s="3" t="n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n">
        <v>2500</v>
      </c>
      <c r="G86" s="8" t="inlineStr">
        <is>
          <t>102811786</t>
        </is>
      </c>
      <c r="H86" s="3" t="n"/>
      <c r="I86" s="3" t="n"/>
      <c r="J86" s="3" t="n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n">
        <v>2500</v>
      </c>
      <c r="G87" s="8" t="inlineStr">
        <is>
          <t>102811780</t>
        </is>
      </c>
      <c r="H87" s="3" t="n"/>
      <c r="I87" s="3" t="n"/>
      <c r="J87" s="3" t="n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n">
        <v>2500</v>
      </c>
      <c r="G88" s="8" t="inlineStr">
        <is>
          <t>102811794</t>
        </is>
      </c>
      <c r="H88" s="3" t="n"/>
      <c r="I88" s="3" t="n"/>
      <c r="J88" s="3" t="n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n">
        <v>2500</v>
      </c>
      <c r="G89" s="8" t="inlineStr">
        <is>
          <t>102811796</t>
        </is>
      </c>
      <c r="H89" s="3" t="n"/>
      <c r="I89" s="3" t="n"/>
      <c r="J89" s="3" t="n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n">
        <v>2500</v>
      </c>
      <c r="G90" s="8" t="inlineStr">
        <is>
          <t>102811790</t>
        </is>
      </c>
      <c r="H90" s="2" t="n"/>
      <c r="I90" s="2" t="n"/>
      <c r="J90" s="2" t="n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n">
        <v>2500</v>
      </c>
      <c r="G91" s="8" t="inlineStr">
        <is>
          <t>102811792</t>
        </is>
      </c>
      <c r="H91" s="3" t="n"/>
      <c r="I91" s="3" t="n"/>
      <c r="J91" s="3" t="n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n">
        <v>2500</v>
      </c>
      <c r="G92" s="8" t="inlineStr">
        <is>
          <t>102811827</t>
        </is>
      </c>
      <c r="H92" s="3" t="n"/>
      <c r="I92" s="3" t="n"/>
      <c r="J92" s="3" t="n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32983</v>
      </c>
      <c r="E93" s="11" t="inlineStr">
        <is>
          <t>yes</t>
        </is>
      </c>
      <c r="F93" s="11" t="n">
        <v>14999</v>
      </c>
      <c r="G93" s="8" t="inlineStr">
        <is>
          <t>102771773</t>
        </is>
      </c>
      <c r="H93" s="3" t="n"/>
      <c r="I93" s="3" t="n"/>
      <c r="J93" s="3" t="n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n">
        <v>2500</v>
      </c>
      <c r="G94" s="8" t="inlineStr">
        <is>
          <t>102811897</t>
        </is>
      </c>
      <c r="H94" s="3" t="n"/>
      <c r="I94" s="3" t="n"/>
      <c r="J94" s="3" t="n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n">
        <v>2500</v>
      </c>
      <c r="G95" s="8" t="inlineStr">
        <is>
          <t>102811898</t>
        </is>
      </c>
      <c r="H95" s="3" t="n"/>
      <c r="I95" s="3" t="n"/>
      <c r="J95" s="3" t="n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n">
        <v>2500</v>
      </c>
      <c r="G96" s="8" t="inlineStr">
        <is>
          <t>102811846</t>
        </is>
      </c>
      <c r="H96" s="3" t="n"/>
      <c r="I96" s="3" t="n"/>
      <c r="J96" s="3" t="n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n">
        <v>2500</v>
      </c>
      <c r="G97" s="8" t="inlineStr">
        <is>
          <t>102811885</t>
        </is>
      </c>
      <c r="H97" s="3" t="n"/>
      <c r="I97" s="3" t="n"/>
      <c r="J97" s="3" t="n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n">
        <v>2500</v>
      </c>
      <c r="G98" s="8" t="inlineStr">
        <is>
          <t>102811901</t>
        </is>
      </c>
      <c r="H98" s="3" t="n"/>
      <c r="I98" s="3" t="n"/>
      <c r="J98" s="3" t="n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37290</v>
      </c>
      <c r="E99" s="11" t="inlineStr">
        <is>
          <t>yes</t>
        </is>
      </c>
      <c r="F99" s="11" t="n">
        <v>29000</v>
      </c>
      <c r="G99" s="8" t="inlineStr">
        <is>
          <t>102771788</t>
        </is>
      </c>
      <c r="H99" s="3" t="n"/>
      <c r="I99" s="3" t="n"/>
      <c r="J99" s="3" t="n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n">
        <v>22000</v>
      </c>
      <c r="G100" s="8" t="inlineStr">
        <is>
          <t>102771821</t>
        </is>
      </c>
      <c r="H100" s="3" t="n"/>
      <c r="I100" s="3" t="n"/>
      <c r="J100" s="3" t="n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44355</v>
      </c>
      <c r="E101" s="11" t="inlineStr">
        <is>
          <t>yes</t>
        </is>
      </c>
      <c r="F101" s="11" t="n">
        <v>28000</v>
      </c>
      <c r="G101" s="8" t="inlineStr">
        <is>
          <t>102771828</t>
        </is>
      </c>
      <c r="H101" s="3" t="n"/>
      <c r="I101" s="3" t="n"/>
      <c r="J101" s="3" t="n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54983</v>
      </c>
      <c r="E102" s="11" t="inlineStr">
        <is>
          <t>yes</t>
        </is>
      </c>
      <c r="F102" s="11" t="n">
        <v>35000</v>
      </c>
      <c r="G102" s="8" t="inlineStr">
        <is>
          <t>102771886</t>
        </is>
      </c>
      <c r="H102" s="3" t="n"/>
      <c r="I102" s="3" t="n"/>
      <c r="J102" s="3" t="n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49079</v>
      </c>
      <c r="E103" s="11" t="inlineStr">
        <is>
          <t>yes</t>
        </is>
      </c>
      <c r="F103" s="11" t="n">
        <v>45000</v>
      </c>
      <c r="G103" s="8" t="inlineStr">
        <is>
          <t>102771896</t>
        </is>
      </c>
      <c r="H103" s="3" t="n"/>
      <c r="I103" s="3" t="n"/>
      <c r="J103" s="3" t="n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12616</v>
      </c>
      <c r="E104" s="11" t="inlineStr">
        <is>
          <t>yes</t>
        </is>
      </c>
      <c r="F104" s="11" t="n">
        <v>7200</v>
      </c>
      <c r="G104" s="8" t="inlineStr">
        <is>
          <t>102771911</t>
        </is>
      </c>
      <c r="H104" s="3" t="n"/>
      <c r="I104" s="3" t="n"/>
      <c r="J104" s="3" t="n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23934</v>
      </c>
      <c r="E105" s="11" t="inlineStr">
        <is>
          <t>yes</t>
        </is>
      </c>
      <c r="F105" s="11" t="n">
        <v>9990</v>
      </c>
      <c r="G105" s="8" t="inlineStr">
        <is>
          <t>102771921</t>
        </is>
      </c>
      <c r="H105" s="3" t="n"/>
      <c r="I105" s="3" t="n"/>
      <c r="J105" s="3" t="n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24825</v>
      </c>
      <c r="E106" s="11" t="inlineStr">
        <is>
          <t>yes</t>
        </is>
      </c>
      <c r="F106" s="11" t="n">
        <v>14990</v>
      </c>
      <c r="G106" s="8" t="inlineStr">
        <is>
          <t>102771937</t>
        </is>
      </c>
      <c r="H106" s="3" t="n"/>
      <c r="I106" s="3" t="n"/>
      <c r="J106" s="3" t="n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23652</v>
      </c>
      <c r="E107" s="11" t="inlineStr">
        <is>
          <t>yes</t>
        </is>
      </c>
      <c r="F107" s="11" t="n">
        <v>16200</v>
      </c>
      <c r="G107" s="8" t="inlineStr">
        <is>
          <t>102771941</t>
        </is>
      </c>
      <c r="H107" s="3" t="n"/>
      <c r="I107" s="3" t="n"/>
      <c r="J107" s="3" t="n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n">
        <v>9900</v>
      </c>
      <c r="G108" s="8" t="inlineStr">
        <is>
          <t>102763491</t>
        </is>
      </c>
      <c r="H108" s="3" t="n"/>
      <c r="I108" s="3" t="n"/>
      <c r="J108" s="3" t="n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22244</v>
      </c>
      <c r="E109" s="11" t="inlineStr">
        <is>
          <t>yes</t>
        </is>
      </c>
      <c r="F109" s="11" t="n">
        <v>10000</v>
      </c>
      <c r="G109" s="8" t="inlineStr">
        <is>
          <t>102763493</t>
        </is>
      </c>
      <c r="H109" s="3" t="n"/>
      <c r="I109" s="3" t="n"/>
      <c r="J109" s="3" t="n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31984</v>
      </c>
      <c r="E110" s="11" t="inlineStr">
        <is>
          <t>yes</t>
        </is>
      </c>
      <c r="F110" s="11" t="n">
        <v>26000</v>
      </c>
      <c r="G110" s="8" t="inlineStr">
        <is>
          <t>102771963</t>
        </is>
      </c>
      <c r="H110" s="3" t="n"/>
      <c r="I110" s="3" t="n"/>
      <c r="J110" s="3" t="n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32940</v>
      </c>
      <c r="E111" s="11" t="inlineStr">
        <is>
          <t>yes</t>
        </is>
      </c>
      <c r="F111" s="11" t="n">
        <v>28000</v>
      </c>
      <c r="G111" s="8" t="inlineStr">
        <is>
          <t>102771978</t>
        </is>
      </c>
      <c r="H111" s="3" t="n"/>
      <c r="I111" s="3" t="n"/>
      <c r="J111" s="3" t="n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44981</v>
      </c>
      <c r="E112" s="11" t="inlineStr">
        <is>
          <t>yes</t>
        </is>
      </c>
      <c r="F112" s="11" t="n">
        <v>37000</v>
      </c>
      <c r="G112" s="8" t="inlineStr">
        <is>
          <t>102771997</t>
        </is>
      </c>
      <c r="H112" s="3" t="n"/>
      <c r="I112" s="3" t="n"/>
      <c r="J112" s="3" t="n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n"/>
      <c r="G113" s="8" t="n"/>
      <c r="H113" s="3" t="n"/>
      <c r="I113" s="3" t="n"/>
      <c r="J113" s="3" t="n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n"/>
      <c r="G114" s="8" t="n"/>
      <c r="H114" s="3" t="n"/>
      <c r="I114" s="3" t="n"/>
      <c r="J114" s="3" t="n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n"/>
      <c r="G115" s="8" t="n"/>
      <c r="H115" s="3" t="n"/>
      <c r="I115" s="3" t="n"/>
      <c r="J115" s="3" t="n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n"/>
      <c r="G116" s="8" t="n"/>
      <c r="H116" s="3" t="n"/>
      <c r="I116" s="3" t="n"/>
      <c r="J116" s="3" t="n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n"/>
      <c r="G117" s="8" t="n"/>
      <c r="H117" s="3" t="n"/>
      <c r="I117" s="3" t="n"/>
      <c r="J117" s="3" t="n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n"/>
      <c r="G118" s="8" t="n"/>
      <c r="H118" s="3" t="n"/>
      <c r="I118" s="3" t="n"/>
      <c r="J118" s="3" t="n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n">
        <v>10923</v>
      </c>
      <c r="G119" s="8" t="inlineStr">
        <is>
          <t>102461851</t>
        </is>
      </c>
      <c r="H119" s="1" t="n"/>
      <c r="I119" s="1" t="n"/>
      <c r="J119" s="9" t="n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n">
        <v>14628</v>
      </c>
      <c r="G120" s="8" t="inlineStr">
        <is>
          <t>102459597</t>
        </is>
      </c>
      <c r="H120" s="1" t="n"/>
      <c r="I120" s="1" t="n"/>
      <c r="J120" s="9" t="n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n">
        <v>8638</v>
      </c>
      <c r="G121" s="8" t="inlineStr">
        <is>
          <t>102812708</t>
        </is>
      </c>
      <c r="H121" s="1" t="n"/>
      <c r="I121" s="1" t="n"/>
      <c r="J121" s="9" t="n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n">
        <v>8582</v>
      </c>
      <c r="G122" s="8" t="inlineStr">
        <is>
          <t>104256932</t>
        </is>
      </c>
      <c r="H122" s="1" t="n"/>
      <c r="I122" s="1" t="n"/>
      <c r="J122" s="9" t="n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n">
        <v>4832</v>
      </c>
      <c r="G123" s="8" t="inlineStr">
        <is>
          <t>103412216</t>
        </is>
      </c>
      <c r="H123" s="1" t="n"/>
      <c r="I123" s="1" t="n"/>
      <c r="J123" s="9" t="n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23757</v>
      </c>
      <c r="E124" s="11" t="inlineStr">
        <is>
          <t>yes</t>
        </is>
      </c>
      <c r="F124" s="11" t="n">
        <v>19326</v>
      </c>
      <c r="G124" s="8" t="inlineStr">
        <is>
          <t>102615581</t>
        </is>
      </c>
      <c r="H124" s="1" t="n"/>
      <c r="I124" s="1" t="n"/>
      <c r="J124" s="9" t="n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n">
        <v>8844</v>
      </c>
      <c r="G125" s="8" t="inlineStr">
        <is>
          <t>103407126</t>
        </is>
      </c>
      <c r="H125" s="1" t="n"/>
      <c r="I125" s="1" t="n"/>
      <c r="J125" s="9" t="n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n">
        <v>6813</v>
      </c>
      <c r="G126" s="8" t="inlineStr">
        <is>
          <t>102798793</t>
        </is>
      </c>
      <c r="H126" s="1" t="n"/>
      <c r="I126" s="1" t="n"/>
      <c r="J126" s="9" t="n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n">
        <v>13738</v>
      </c>
      <c r="G127" s="8" t="inlineStr">
        <is>
          <t>101066420</t>
        </is>
      </c>
      <c r="H127" s="1" t="n"/>
      <c r="I127" s="1" t="n"/>
      <c r="J127" s="9" t="n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n">
        <v>4856</v>
      </c>
      <c r="G128" s="8" t="inlineStr">
        <is>
          <t>103417089</t>
        </is>
      </c>
      <c r="H128" s="3" t="n"/>
      <c r="I128" s="3" t="n"/>
      <c r="J128" s="3" t="n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n">
        <v>9461</v>
      </c>
      <c r="G129" s="8" t="inlineStr">
        <is>
          <t>101759221</t>
        </is>
      </c>
      <c r="H129" s="3" t="n"/>
      <c r="I129" s="3" t="n"/>
      <c r="J129" s="3" t="n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n">
        <v>9566</v>
      </c>
      <c r="G130" s="8" t="inlineStr">
        <is>
          <t>105560475</t>
        </is>
      </c>
      <c r="H130" s="3" t="n"/>
      <c r="I130" s="3" t="n"/>
      <c r="J130" s="3" t="n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n">
        <v>8888</v>
      </c>
      <c r="G131" s="8" t="inlineStr">
        <is>
          <t>105941148</t>
        </is>
      </c>
      <c r="H131" s="3" t="n"/>
      <c r="I131" s="3" t="n"/>
      <c r="J131" s="3" t="n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n">
        <v>9293</v>
      </c>
      <c r="G132" s="8" t="inlineStr">
        <is>
          <t>102798741</t>
        </is>
      </c>
      <c r="H132" s="3" t="n"/>
      <c r="I132" s="3" t="n"/>
      <c r="J132" s="3" t="n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n">
        <v>2804</v>
      </c>
      <c r="G133" s="8" t="inlineStr">
        <is>
          <t>101836819</t>
        </is>
      </c>
      <c r="H133" s="3" t="n"/>
      <c r="I133" s="3" t="n"/>
      <c r="J133" s="3" t="n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n">
        <v>1200</v>
      </c>
      <c r="G134" s="8" t="inlineStr">
        <is>
          <t>106560984</t>
        </is>
      </c>
      <c r="H134" s="3" t="n"/>
      <c r="I134" s="3" t="n"/>
      <c r="J134" s="3" t="n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n">
        <v>12003</v>
      </c>
      <c r="G135" s="8" t="inlineStr">
        <is>
          <t>103873955</t>
        </is>
      </c>
      <c r="H135" s="3" t="n"/>
      <c r="I135" s="3" t="n"/>
      <c r="J135" s="3" t="n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n">
        <v>5916</v>
      </c>
      <c r="G136" s="8" t="inlineStr">
        <is>
          <t>103873979</t>
        </is>
      </c>
      <c r="H136" s="3" t="n"/>
      <c r="I136" s="3" t="n"/>
      <c r="J136" s="3" t="n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n">
        <v>9302</v>
      </c>
      <c r="G137" s="8" t="inlineStr">
        <is>
          <t>103873944</t>
        </is>
      </c>
      <c r="H137" s="1" t="n"/>
      <c r="I137" s="1" t="n"/>
      <c r="J137" s="9" t="n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n">
        <v>12267</v>
      </c>
      <c r="G138" s="8" t="inlineStr">
        <is>
          <t>103873908</t>
        </is>
      </c>
      <c r="H138" s="1" t="n"/>
      <c r="I138" s="1" t="n"/>
      <c r="J138" s="9" t="n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11575</v>
      </c>
      <c r="E139" s="11" t="inlineStr">
        <is>
          <t>yes</t>
        </is>
      </c>
      <c r="F139" s="11" t="n">
        <v>11288</v>
      </c>
      <c r="G139" s="8" t="inlineStr">
        <is>
          <t>103873913</t>
        </is>
      </c>
      <c r="H139" s="3" t="n"/>
      <c r="I139" s="3" t="n"/>
      <c r="J139" s="3" t="n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n">
        <v>3603</v>
      </c>
      <c r="G140" s="8" t="inlineStr">
        <is>
          <t>103927817</t>
        </is>
      </c>
      <c r="H140" s="3" t="n"/>
      <c r="I140" s="3" t="n"/>
      <c r="J140" s="3" t="n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n">
        <v>9144</v>
      </c>
      <c r="G141" s="8" t="inlineStr">
        <is>
          <t>103873938</t>
        </is>
      </c>
      <c r="H141" s="3" t="n"/>
      <c r="I141" s="3" t="n"/>
      <c r="J141" s="3" t="n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n">
        <v>9144</v>
      </c>
      <c r="G142" s="8" t="inlineStr">
        <is>
          <t>103873926</t>
        </is>
      </c>
      <c r="H142" s="3" t="n"/>
      <c r="I142" s="3" t="n"/>
      <c r="J142" s="3" t="n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n">
        <v>9144</v>
      </c>
      <c r="G143" s="8" t="inlineStr">
        <is>
          <t>103873980</t>
        </is>
      </c>
      <c r="H143" s="3" t="n"/>
      <c r="I143" s="3" t="n"/>
      <c r="J143" s="3" t="n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n">
        <v>4256</v>
      </c>
      <c r="G144" s="8" t="inlineStr">
        <is>
          <t>103927853</t>
        </is>
      </c>
      <c r="H144" s="3" t="n"/>
      <c r="I144" s="3" t="n"/>
      <c r="J144" s="3" t="n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n">
        <v>4405</v>
      </c>
      <c r="G145" s="8" t="inlineStr">
        <is>
          <t>103873960</t>
        </is>
      </c>
      <c r="H145" s="3" t="n"/>
      <c r="I145" s="3" t="n"/>
      <c r="J145" s="3" t="n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n">
        <v>6046</v>
      </c>
      <c r="G146" s="8" t="inlineStr">
        <is>
          <t>103873934</t>
        </is>
      </c>
      <c r="H146" s="3" t="n"/>
      <c r="I146" s="3" t="n"/>
      <c r="J146" s="3" t="n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n">
        <v>4638</v>
      </c>
      <c r="G147" s="8" t="inlineStr">
        <is>
          <t>103873975</t>
        </is>
      </c>
      <c r="H147" s="3" t="n"/>
      <c r="I147" s="3" t="n"/>
      <c r="J147" s="3" t="n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n">
        <v>5737</v>
      </c>
      <c r="G148" s="8" t="inlineStr">
        <is>
          <t>102767161</t>
        </is>
      </c>
      <c r="H148" s="3" t="n"/>
      <c r="I148" s="3" t="n"/>
      <c r="J148" s="3" t="n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n">
        <v>5796</v>
      </c>
      <c r="G149" s="8" t="inlineStr">
        <is>
          <t>103873920</t>
        </is>
      </c>
      <c r="H149" s="3" t="n"/>
      <c r="I149" s="3" t="n"/>
      <c r="J149" s="3" t="n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n">
        <v>8921</v>
      </c>
      <c r="G150" s="8" t="inlineStr">
        <is>
          <t>103873959</t>
        </is>
      </c>
      <c r="H150" s="3" t="n"/>
      <c r="I150" s="3" t="n"/>
      <c r="J150" s="3" t="n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n">
        <v>8674</v>
      </c>
      <c r="G151" s="8" t="inlineStr">
        <is>
          <t>103873912</t>
        </is>
      </c>
      <c r="H151" s="3" t="n"/>
      <c r="I151" s="3" t="n"/>
      <c r="J151" s="3" t="n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n">
        <v>7640</v>
      </c>
      <c r="G152" s="8" t="inlineStr">
        <is>
          <t>103927827</t>
        </is>
      </c>
      <c r="H152" s="3" t="n"/>
      <c r="I152" s="3" t="n"/>
      <c r="J152" s="3" t="n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n">
        <v>6191</v>
      </c>
      <c r="G153" s="8" t="inlineStr">
        <is>
          <t>103873970</t>
        </is>
      </c>
      <c r="H153" s="3" t="n"/>
      <c r="I153" s="3" t="n"/>
      <c r="J153" s="3" t="n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n">
        <v>6496</v>
      </c>
      <c r="G154" s="8" t="inlineStr">
        <is>
          <t>103873981</t>
        </is>
      </c>
      <c r="H154" s="6" t="n"/>
      <c r="I154" s="6" t="n"/>
      <c r="J154" s="6" t="n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n">
        <v>8239</v>
      </c>
      <c r="G155" s="8" t="inlineStr">
        <is>
          <t>103873906</t>
        </is>
      </c>
      <c r="H155" s="6" t="n"/>
      <c r="I155" s="6" t="n"/>
      <c r="J155" s="6" t="n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n">
        <v>8580</v>
      </c>
      <c r="G156" s="8" t="inlineStr">
        <is>
          <t>103873987</t>
        </is>
      </c>
      <c r="H156" s="6" t="n"/>
      <c r="I156" s="6" t="n"/>
      <c r="J156" s="6" t="n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n">
        <v>4140</v>
      </c>
      <c r="G157" s="8" t="inlineStr">
        <is>
          <t>103873956</t>
        </is>
      </c>
      <c r="H157" s="3" t="n"/>
      <c r="I157" s="3" t="n"/>
      <c r="J157" s="3" t="n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n">
        <v>8848</v>
      </c>
      <c r="G158" s="8" t="inlineStr">
        <is>
          <t>103873925</t>
        </is>
      </c>
      <c r="H158" s="3" t="n"/>
      <c r="I158" s="3" t="n"/>
      <c r="J158" s="3" t="n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n">
        <v>9164</v>
      </c>
      <c r="G159" s="8" t="inlineStr">
        <is>
          <t>103873894</t>
        </is>
      </c>
      <c r="H159" s="3" t="n"/>
      <c r="I159" s="3" t="n"/>
      <c r="J159" s="3" t="n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n">
        <v>9164</v>
      </c>
      <c r="G160" s="8" t="inlineStr">
        <is>
          <t>102701577</t>
        </is>
      </c>
      <c r="H160" s="3" t="n"/>
      <c r="I160" s="3" t="n"/>
      <c r="J160" s="3" t="n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n">
        <v>13361</v>
      </c>
      <c r="G161" s="8" t="inlineStr">
        <is>
          <t>104231582</t>
        </is>
      </c>
      <c r="H161" s="3" t="n"/>
      <c r="I161" s="3" t="n"/>
      <c r="J161" s="3" t="n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n">
        <v>9182</v>
      </c>
      <c r="G162" s="8" t="inlineStr">
        <is>
          <t>104166329</t>
        </is>
      </c>
      <c r="H162" s="3" t="n"/>
      <c r="I162" s="3" t="n"/>
      <c r="J162" s="3" t="n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n">
        <v>9461</v>
      </c>
      <c r="G163" s="8" t="inlineStr">
        <is>
          <t>104256970</t>
        </is>
      </c>
      <c r="H163" s="3" t="n"/>
      <c r="I163" s="3" t="n"/>
      <c r="J163" s="3" t="n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n">
        <v>10884</v>
      </c>
      <c r="G164" s="8" t="inlineStr">
        <is>
          <t>104256931</t>
        </is>
      </c>
      <c r="H164" s="3" t="n"/>
      <c r="I164" s="3" t="n"/>
      <c r="J164" s="3" t="n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n">
        <v>7426</v>
      </c>
      <c r="G165" s="8" t="inlineStr">
        <is>
          <t>103873916</t>
        </is>
      </c>
      <c r="H165" s="3" t="n"/>
      <c r="I165" s="3" t="n"/>
      <c r="J165" s="3" t="n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n">
        <v>6402</v>
      </c>
      <c r="G166" s="8" t="inlineStr">
        <is>
          <t>102701505</t>
        </is>
      </c>
      <c r="H166" s="3" t="n"/>
      <c r="I166" s="3" t="n"/>
      <c r="J166" s="3" t="n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n">
        <v>12824</v>
      </c>
      <c r="G167" s="8" t="inlineStr">
        <is>
          <t>102701580</t>
        </is>
      </c>
      <c r="H167" s="3" t="n"/>
      <c r="I167" s="3" t="n"/>
      <c r="J167" s="3" t="n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n">
        <v>13265</v>
      </c>
      <c r="G168" s="8" t="inlineStr">
        <is>
          <t>102701862</t>
        </is>
      </c>
      <c r="H168" s="3" t="n"/>
      <c r="I168" s="3" t="n"/>
      <c r="J168" s="3" t="n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n">
        <v>9164</v>
      </c>
      <c r="G169" s="8" t="inlineStr">
        <is>
          <t>103873988</t>
        </is>
      </c>
      <c r="H169" s="3" t="n"/>
      <c r="I169" s="3" t="n"/>
      <c r="J169" s="3" t="n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n">
        <v>8330</v>
      </c>
      <c r="G170" s="8" t="inlineStr">
        <is>
          <t>103579762</t>
        </is>
      </c>
      <c r="H170" s="3" t="n"/>
      <c r="I170" s="3" t="n"/>
      <c r="J170" s="3" t="n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n">
        <v>9027</v>
      </c>
      <c r="G171" s="8" t="inlineStr">
        <is>
          <t>104166328</t>
        </is>
      </c>
      <c r="H171" s="3" t="n"/>
      <c r="I171" s="3" t="n"/>
      <c r="J171" s="3" t="n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n">
        <v>8111</v>
      </c>
      <c r="G172" s="8" t="inlineStr">
        <is>
          <t>103558357</t>
        </is>
      </c>
      <c r="H172" s="3" t="n"/>
      <c r="I172" s="3" t="n"/>
      <c r="J172" s="3" t="n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n">
        <v>12480</v>
      </c>
      <c r="G173" s="8" t="inlineStr">
        <is>
          <t>103558358</t>
        </is>
      </c>
      <c r="H173" s="3" t="n"/>
      <c r="I173" s="3" t="n"/>
      <c r="J173" s="3" t="n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n">
        <v>11563</v>
      </c>
      <c r="G174" s="8" t="inlineStr">
        <is>
          <t>103579782</t>
        </is>
      </c>
      <c r="H174" s="3" t="n"/>
      <c r="I174" s="3" t="n"/>
      <c r="J174" s="3" t="n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n">
        <v>9144</v>
      </c>
      <c r="G175" s="8" t="inlineStr">
        <is>
          <t>103503359</t>
        </is>
      </c>
      <c r="H175" s="3" t="n"/>
      <c r="I175" s="3" t="n"/>
      <c r="J175" s="3" t="n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n">
        <v>8634</v>
      </c>
      <c r="G176" s="8" t="inlineStr">
        <is>
          <t>103563639</t>
        </is>
      </c>
      <c r="H176" s="3" t="n"/>
      <c r="I176" s="3" t="n"/>
      <c r="J176" s="3" t="n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n">
        <v>9293</v>
      </c>
      <c r="G177" s="8" t="inlineStr">
        <is>
          <t>103563640</t>
        </is>
      </c>
      <c r="H177" s="3" t="n"/>
      <c r="I177" s="3" t="n"/>
      <c r="J177" s="3" t="n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n"/>
      <c r="G178" s="8" t="n"/>
      <c r="H178" s="3" t="n"/>
      <c r="I178" s="3" t="n"/>
      <c r="J178" s="3" t="n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n">
        <v>12446</v>
      </c>
      <c r="G179" s="8" t="inlineStr">
        <is>
          <t>103873957</t>
        </is>
      </c>
      <c r="H179" s="3" t="n"/>
      <c r="I179" s="3" t="n"/>
      <c r="J179" s="3" t="n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n">
        <v>19574</v>
      </c>
      <c r="G180" s="8" t="inlineStr">
        <is>
          <t>103873964</t>
        </is>
      </c>
      <c r="H180" s="3" t="n"/>
      <c r="I180" s="3" t="n"/>
      <c r="J180" s="3" t="n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n">
        <v>18257</v>
      </c>
      <c r="G181" s="8" t="inlineStr">
        <is>
          <t>103873982</t>
        </is>
      </c>
      <c r="H181" s="3" t="n"/>
      <c r="I181" s="3" t="n"/>
      <c r="J181" s="3" t="n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n">
        <v>13830</v>
      </c>
      <c r="G182" s="8" t="inlineStr">
        <is>
          <t>103873997</t>
        </is>
      </c>
      <c r="H182" s="3" t="n"/>
      <c r="I182" s="3" t="n"/>
      <c r="J182" s="3" t="n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n">
        <v>9459</v>
      </c>
      <c r="G183" s="8" t="inlineStr">
        <is>
          <t>103873902</t>
        </is>
      </c>
      <c r="H183" s="3" t="n"/>
      <c r="I183" s="3" t="n"/>
      <c r="J183" s="3" t="n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n">
        <v>11539</v>
      </c>
      <c r="G184" s="8" t="inlineStr">
        <is>
          <t>102770149</t>
        </is>
      </c>
      <c r="H184" s="3" t="n"/>
      <c r="I184" s="3" t="n"/>
      <c r="J184" s="3" t="n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n">
        <v>14456</v>
      </c>
      <c r="G185" s="8" t="inlineStr">
        <is>
          <t>103873898</t>
        </is>
      </c>
      <c r="H185" s="3" t="n"/>
      <c r="I185" s="3" t="n"/>
      <c r="J185" s="3" t="n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n">
        <v>14732</v>
      </c>
      <c r="G186" s="8" t="inlineStr">
        <is>
          <t>102495944</t>
        </is>
      </c>
      <c r="H186" s="3" t="n"/>
      <c r="I186" s="3" t="n"/>
      <c r="J186" s="3" t="n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n">
        <v>17881</v>
      </c>
      <c r="G187" s="8" t="inlineStr">
        <is>
          <t>102702409</t>
        </is>
      </c>
      <c r="H187" s="3" t="n"/>
      <c r="I187" s="3" t="n"/>
      <c r="J187" s="3" t="n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n">
        <v>8573</v>
      </c>
      <c r="G188" s="8" t="inlineStr">
        <is>
          <t>102770151</t>
        </is>
      </c>
      <c r="H188" s="3" t="n"/>
      <c r="I188" s="3" t="n"/>
      <c r="J188" s="3" t="n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n">
        <v>14417</v>
      </c>
      <c r="G189" s="8" t="inlineStr">
        <is>
          <t>104314139</t>
        </is>
      </c>
      <c r="H189" s="3" t="n"/>
      <c r="I189" s="3" t="n"/>
      <c r="J189" s="3" t="n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n">
        <v>9144</v>
      </c>
      <c r="G190" s="8" t="inlineStr">
        <is>
          <t>102525798</t>
        </is>
      </c>
      <c r="H190" s="3" t="n"/>
      <c r="I190" s="3" t="n"/>
      <c r="J190" s="3" t="n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n">
        <v>19419</v>
      </c>
      <c r="G191" s="8" t="inlineStr">
        <is>
          <t>103873945</t>
        </is>
      </c>
      <c r="H191" s="3" t="n"/>
      <c r="I191" s="3" t="n"/>
      <c r="J191" s="3" t="n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n">
        <v>12627</v>
      </c>
      <c r="G192" s="8" t="inlineStr">
        <is>
          <t>102495952</t>
        </is>
      </c>
      <c r="H192" s="3" t="n"/>
      <c r="I192" s="3" t="n"/>
      <c r="J192" s="3" t="n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n">
        <v>11845</v>
      </c>
      <c r="G193" s="8" t="inlineStr">
        <is>
          <t>103876929</t>
        </is>
      </c>
      <c r="H193" s="3" t="n"/>
      <c r="I193" s="3" t="n"/>
      <c r="J193" s="3" t="n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n">
        <v>9144</v>
      </c>
      <c r="G194" s="8" t="inlineStr">
        <is>
          <t>102616174</t>
        </is>
      </c>
      <c r="H194" s="3" t="n"/>
      <c r="I194" s="3" t="n"/>
      <c r="J194" s="3" t="n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n">
        <v>4079</v>
      </c>
      <c r="G195" s="8" t="inlineStr">
        <is>
          <t>102737092</t>
        </is>
      </c>
      <c r="H195" s="3" t="n"/>
      <c r="I195" s="3" t="n"/>
      <c r="J195" s="3" t="n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n">
        <v>12632</v>
      </c>
      <c r="G196" s="8" t="inlineStr">
        <is>
          <t>102496051</t>
        </is>
      </c>
      <c r="H196" s="3" t="n"/>
      <c r="I196" s="3" t="n"/>
      <c r="J196" s="3" t="n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n">
        <v>13932</v>
      </c>
      <c r="G197" s="8" t="inlineStr">
        <is>
          <t>102737108</t>
        </is>
      </c>
      <c r="H197" s="3" t="n"/>
      <c r="I197" s="3" t="n"/>
      <c r="J197" s="3" t="n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n">
        <v>20369</v>
      </c>
      <c r="G198" s="8" t="inlineStr">
        <is>
          <t>104314143</t>
        </is>
      </c>
      <c r="H198" s="3" t="n"/>
      <c r="I198" s="3" t="n"/>
      <c r="J198" s="3" t="n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n">
        <v>8772</v>
      </c>
      <c r="G199" s="8" t="inlineStr">
        <is>
          <t>103873940</t>
        </is>
      </c>
      <c r="H199" s="3" t="n"/>
      <c r="I199" s="3" t="n"/>
      <c r="J199" s="3" t="n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n">
        <v>8841</v>
      </c>
      <c r="G200" s="8" t="inlineStr">
        <is>
          <t>102616182</t>
        </is>
      </c>
      <c r="H200" s="3" t="n"/>
      <c r="I200" s="3" t="n"/>
      <c r="J200" s="3" t="n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n">
        <v>13284</v>
      </c>
      <c r="G201" s="8" t="inlineStr">
        <is>
          <t>103873905</t>
        </is>
      </c>
      <c r="H201" s="3" t="n"/>
      <c r="I201" s="3" t="n"/>
      <c r="J201" s="3" t="n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n">
        <v>14321</v>
      </c>
      <c r="G202" s="8" t="inlineStr">
        <is>
          <t>103982799</t>
        </is>
      </c>
      <c r="H202" s="3" t="n"/>
      <c r="I202" s="3" t="n"/>
      <c r="J202" s="3" t="n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n">
        <v>4762</v>
      </c>
      <c r="G203" s="8" t="inlineStr">
        <is>
          <t>102390138</t>
        </is>
      </c>
      <c r="H203" s="3" t="n"/>
      <c r="I203" s="3" t="n"/>
      <c r="J203" s="3" t="n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n">
        <v>12593</v>
      </c>
      <c r="G204" s="8" t="inlineStr">
        <is>
          <t>104298392</t>
        </is>
      </c>
      <c r="H204" s="3" t="n"/>
      <c r="I204" s="3" t="n"/>
      <c r="J204" s="3" t="n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n">
        <v>8926</v>
      </c>
      <c r="G205" s="8" t="inlineStr">
        <is>
          <t>104314156</t>
        </is>
      </c>
      <c r="H205" s="3" t="n"/>
      <c r="I205" s="3" t="n"/>
      <c r="J205" s="3" t="n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n">
        <v>8831</v>
      </c>
      <c r="G206" s="8" t="inlineStr">
        <is>
          <t>102496055</t>
        </is>
      </c>
      <c r="H206" s="3" t="n"/>
      <c r="I206" s="3" t="n"/>
      <c r="J206" s="3" t="n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n">
        <v>7691</v>
      </c>
      <c r="G207" s="8" t="inlineStr">
        <is>
          <t>103873931</t>
        </is>
      </c>
      <c r="H207" s="3" t="n"/>
      <c r="I207" s="3" t="n"/>
      <c r="J207" s="3" t="n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n">
        <v>8792</v>
      </c>
      <c r="G208" s="8" t="inlineStr">
        <is>
          <t>103873911</t>
        </is>
      </c>
      <c r="H208" s="3" t="n"/>
      <c r="I208" s="3" t="n"/>
      <c r="J208" s="3" t="n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n">
        <v>11576</v>
      </c>
      <c r="G209" s="8" t="inlineStr">
        <is>
          <t>104298387</t>
        </is>
      </c>
      <c r="H209" s="3" t="n"/>
      <c r="I209" s="3" t="n"/>
      <c r="J209" s="3" t="n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n">
        <v>9156</v>
      </c>
      <c r="G210" s="8" t="inlineStr">
        <is>
          <t>103927846</t>
        </is>
      </c>
      <c r="H210" s="3" t="n"/>
      <c r="I210" s="3" t="n"/>
      <c r="J210" s="3" t="n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n">
        <v>10500</v>
      </c>
      <c r="G211" s="8" t="inlineStr">
        <is>
          <t>103873914</t>
        </is>
      </c>
      <c r="H211" s="3" t="n"/>
      <c r="I211" s="3" t="n"/>
      <c r="J211" s="3" t="n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n">
        <v>9560</v>
      </c>
      <c r="G212" s="8" t="inlineStr">
        <is>
          <t>104314166</t>
        </is>
      </c>
      <c r="H212" s="3" t="n"/>
      <c r="I212" s="3" t="n"/>
      <c r="J212" s="3" t="n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n">
        <v>10731</v>
      </c>
      <c r="G213" s="8" t="inlineStr">
        <is>
          <t>104314169</t>
        </is>
      </c>
      <c r="H213" s="3" t="n"/>
      <c r="I213" s="3" t="n"/>
      <c r="J213" s="3" t="n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n">
        <v>11403</v>
      </c>
      <c r="G214" s="8" t="inlineStr">
        <is>
          <t>104314178</t>
        </is>
      </c>
      <c r="H214" s="3" t="n"/>
      <c r="I214" s="3" t="n"/>
      <c r="J214" s="3" t="n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n">
        <v>18238</v>
      </c>
      <c r="G215" s="8" t="inlineStr">
        <is>
          <t>104314189</t>
        </is>
      </c>
      <c r="H215" s="3" t="n"/>
      <c r="I215" s="3" t="n"/>
      <c r="J215" s="3" t="n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n">
        <v>11076</v>
      </c>
      <c r="G216" s="8" t="inlineStr">
        <is>
          <t>104314191</t>
        </is>
      </c>
      <c r="H216" s="3" t="n"/>
      <c r="I216" s="3" t="n"/>
      <c r="J216" s="3" t="n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n">
        <v>18334</v>
      </c>
      <c r="G217" s="8" t="inlineStr">
        <is>
          <t>104314194</t>
        </is>
      </c>
      <c r="H217" s="3" t="n"/>
      <c r="I217" s="3" t="n"/>
      <c r="J217" s="3" t="n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n">
        <v>17604</v>
      </c>
      <c r="G218" s="8" t="inlineStr">
        <is>
          <t>104314200</t>
        </is>
      </c>
      <c r="H218" s="3" t="n"/>
      <c r="I218" s="3" t="n"/>
      <c r="J218" s="3" t="n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n">
        <v>22149</v>
      </c>
      <c r="G219" s="8" t="inlineStr">
        <is>
          <t>104298394</t>
        </is>
      </c>
      <c r="H219" s="3" t="n"/>
      <c r="I219" s="3" t="n"/>
      <c r="J219" s="3" t="n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n">
        <v>15896</v>
      </c>
      <c r="G220" s="8" t="inlineStr">
        <is>
          <t>104314705</t>
        </is>
      </c>
      <c r="H220" s="3" t="n"/>
      <c r="I220" s="3" t="n"/>
      <c r="J220" s="3" t="n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n">
        <v>11595</v>
      </c>
      <c r="G221" s="8" t="inlineStr">
        <is>
          <t>104298400</t>
        </is>
      </c>
      <c r="H221" s="3" t="n"/>
      <c r="I221" s="3" t="n"/>
      <c r="J221" s="3" t="n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11754</v>
      </c>
      <c r="E222" s="11" t="inlineStr">
        <is>
          <t>yes</t>
        </is>
      </c>
      <c r="F222" s="11" t="n">
        <v>9406</v>
      </c>
      <c r="G222" s="8" t="inlineStr">
        <is>
          <t>104298401</t>
        </is>
      </c>
      <c r="H222" s="3" t="n"/>
      <c r="I222" s="3" t="n"/>
      <c r="J222" s="3" t="n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n">
        <v>11460</v>
      </c>
      <c r="G223" s="8" t="inlineStr">
        <is>
          <t>104298402</t>
        </is>
      </c>
      <c r="H223" s="3" t="n"/>
      <c r="I223" s="3" t="n"/>
      <c r="J223" s="3" t="n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n">
        <v>10500</v>
      </c>
      <c r="G224" s="8" t="inlineStr">
        <is>
          <t>104314207</t>
        </is>
      </c>
      <c r="H224" s="3" t="n"/>
      <c r="I224" s="3" t="n"/>
      <c r="J224" s="3" t="n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n">
        <v>20801</v>
      </c>
      <c r="G225" s="8" t="inlineStr">
        <is>
          <t>104298406</t>
        </is>
      </c>
      <c r="H225" s="3" t="n"/>
      <c r="I225" s="3" t="n"/>
      <c r="J225" s="3" t="n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n">
        <v>10481</v>
      </c>
      <c r="G226" s="8" t="inlineStr">
        <is>
          <t>104298417</t>
        </is>
      </c>
      <c r="H226" s="3" t="n"/>
      <c r="I226" s="3" t="n"/>
      <c r="J226" s="3" t="n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n">
        <v>8984</v>
      </c>
      <c r="G227" s="8" t="inlineStr">
        <is>
          <t>104314214</t>
        </is>
      </c>
      <c r="H227" s="3" t="n"/>
      <c r="I227" s="3" t="n"/>
      <c r="J227" s="3" t="n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n">
        <v>10059</v>
      </c>
      <c r="G228" s="8" t="inlineStr">
        <is>
          <t>104298420</t>
        </is>
      </c>
      <c r="H228" s="3" t="n"/>
      <c r="I228" s="3" t="n"/>
      <c r="J228" s="3" t="n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n">
        <v>9060</v>
      </c>
      <c r="G229" s="8" t="inlineStr">
        <is>
          <t>104314223</t>
        </is>
      </c>
      <c r="H229" s="3" t="n"/>
      <c r="I229" s="3" t="n"/>
      <c r="J229" s="3" t="n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n">
        <v>16356</v>
      </c>
      <c r="G230" s="8" t="inlineStr">
        <is>
          <t>104314240</t>
        </is>
      </c>
      <c r="H230" s="3" t="n"/>
      <c r="I230" s="3" t="n"/>
      <c r="J230" s="3" t="n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n">
        <v>9182</v>
      </c>
      <c r="G231" s="8" t="inlineStr">
        <is>
          <t>103873915</t>
        </is>
      </c>
      <c r="H231" s="3" t="n"/>
      <c r="I231" s="3" t="n"/>
      <c r="J231" s="3" t="n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n">
        <v>12171</v>
      </c>
      <c r="G232" s="8" t="inlineStr">
        <is>
          <t>104298379</t>
        </is>
      </c>
      <c r="H232" s="3" t="n"/>
      <c r="I232" s="3" t="n"/>
      <c r="J232" s="3" t="n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n">
        <v>9144</v>
      </c>
      <c r="G233" s="8" t="inlineStr">
        <is>
          <t>103873943</t>
        </is>
      </c>
      <c r="H233" s="3" t="n"/>
      <c r="I233" s="3" t="n"/>
      <c r="J233" s="3" t="n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n">
        <v>7658</v>
      </c>
      <c r="G234" s="8" t="inlineStr">
        <is>
          <t>103873946</t>
        </is>
      </c>
      <c r="H234" s="3" t="n"/>
      <c r="I234" s="3" t="n"/>
      <c r="J234" s="3" t="n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n">
        <v>7610</v>
      </c>
      <c r="G235" s="8" t="inlineStr">
        <is>
          <t>102738294</t>
        </is>
      </c>
      <c r="H235" s="3" t="n"/>
      <c r="I235" s="3" t="n"/>
      <c r="J235" s="3" t="n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n">
        <v>5828</v>
      </c>
      <c r="G236" s="8" t="inlineStr">
        <is>
          <t>102702470</t>
        </is>
      </c>
      <c r="H236" s="3" t="n"/>
      <c r="I236" s="3" t="n"/>
      <c r="J236" s="3" t="n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n">
        <v>12983</v>
      </c>
      <c r="G237" s="8" t="inlineStr">
        <is>
          <t>102702421</t>
        </is>
      </c>
      <c r="H237" s="3" t="n"/>
      <c r="I237" s="3" t="n"/>
      <c r="J237" s="3" t="n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n">
        <v>9278</v>
      </c>
      <c r="G238" s="8" t="inlineStr">
        <is>
          <t>104283285</t>
        </is>
      </c>
      <c r="H238" s="3" t="n"/>
      <c r="I238" s="3" t="n"/>
      <c r="J238" s="3" t="n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n">
        <v>12842</v>
      </c>
      <c r="G239" s="8" t="inlineStr">
        <is>
          <t>103927740</t>
        </is>
      </c>
      <c r="H239" s="3" t="n"/>
      <c r="I239" s="3" t="n"/>
      <c r="J239" s="3" t="n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n">
        <v>9144</v>
      </c>
      <c r="G240" s="8" t="inlineStr">
        <is>
          <t>103969833</t>
        </is>
      </c>
      <c r="H240" s="3" t="n"/>
      <c r="I240" s="3" t="n"/>
      <c r="J240" s="3" t="n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n">
        <v>15466</v>
      </c>
      <c r="G241" s="8" t="inlineStr">
        <is>
          <t>103873924</t>
        </is>
      </c>
      <c r="H241" s="3" t="n"/>
      <c r="I241" s="3" t="n"/>
      <c r="J241" s="3" t="n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n">
        <v>13817</v>
      </c>
      <c r="G242" s="8" t="inlineStr">
        <is>
          <t>102702462</t>
        </is>
      </c>
      <c r="H242" s="3" t="n"/>
      <c r="I242" s="3" t="n"/>
      <c r="J242" s="3" t="n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n">
        <v>10092</v>
      </c>
      <c r="G243" s="8" t="inlineStr">
        <is>
          <t>102390128</t>
        </is>
      </c>
      <c r="H243" s="3" t="n"/>
      <c r="I243" s="3" t="n"/>
      <c r="J243" s="3" t="n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n">
        <v>8216</v>
      </c>
      <c r="G244" s="8" t="inlineStr">
        <is>
          <t>102615597</t>
        </is>
      </c>
      <c r="H244" s="3" t="n"/>
      <c r="I244" s="3" t="n"/>
      <c r="J244" s="3" t="n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n">
        <v>17062</v>
      </c>
      <c r="G245" s="8" t="inlineStr">
        <is>
          <t>102504815</t>
        </is>
      </c>
      <c r="H245" s="3" t="n"/>
      <c r="I245" s="3" t="n"/>
      <c r="J245" s="3" t="n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n">
        <v>9144</v>
      </c>
      <c r="G246" s="8" t="inlineStr">
        <is>
          <t>103873937</t>
        </is>
      </c>
      <c r="H246" s="3" t="n"/>
      <c r="I246" s="3" t="n"/>
      <c r="J246" s="3" t="n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n">
        <v>13084</v>
      </c>
      <c r="G247" s="8" t="inlineStr">
        <is>
          <t>103873992</t>
        </is>
      </c>
      <c r="H247" s="3" t="n"/>
      <c r="I247" s="3" t="n"/>
      <c r="J247" s="3" t="n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n">
        <v>14691</v>
      </c>
      <c r="G248" s="8" t="inlineStr">
        <is>
          <t>103873910</t>
        </is>
      </c>
      <c r="H248" s="3" t="n"/>
      <c r="I248" s="3" t="n"/>
      <c r="J248" s="3" t="n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n">
        <v>4069</v>
      </c>
      <c r="G249" s="8" t="inlineStr">
        <is>
          <t>103873948</t>
        </is>
      </c>
      <c r="H249" s="3" t="n"/>
      <c r="I249" s="3" t="n"/>
      <c r="J249" s="3" t="n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n">
        <v>8795</v>
      </c>
      <c r="G250" s="8" t="inlineStr">
        <is>
          <t>102702422</t>
        </is>
      </c>
      <c r="H250" s="3" t="n"/>
      <c r="I250" s="3" t="n"/>
      <c r="J250" s="3" t="n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n">
        <v>7386</v>
      </c>
      <c r="G251" s="8" t="inlineStr">
        <is>
          <t>103873995</t>
        </is>
      </c>
      <c r="H251" s="3" t="n"/>
      <c r="I251" s="3" t="n"/>
      <c r="J251" s="3" t="n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n">
        <v>9156</v>
      </c>
      <c r="G252" s="8" t="inlineStr">
        <is>
          <t>104182974</t>
        </is>
      </c>
      <c r="H252" s="3" t="n"/>
      <c r="I252" s="3" t="n"/>
      <c r="J252" s="3" t="n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n">
        <v>9182</v>
      </c>
      <c r="G253" s="8" t="inlineStr">
        <is>
          <t>103095795</t>
        </is>
      </c>
      <c r="H253" s="3" t="n"/>
      <c r="I253" s="3" t="n"/>
      <c r="J253" s="3" t="n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n">
        <v>15108</v>
      </c>
      <c r="G254" s="8" t="inlineStr">
        <is>
          <t>102615601</t>
        </is>
      </c>
      <c r="H254" s="3" t="n"/>
      <c r="I254" s="3" t="n"/>
      <c r="J254" s="3" t="n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n">
        <v>14782</v>
      </c>
      <c r="G255" s="8" t="inlineStr">
        <is>
          <t>103182943</t>
        </is>
      </c>
      <c r="H255" s="3" t="n"/>
      <c r="I255" s="3" t="n"/>
      <c r="J255" s="3" t="n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n">
        <v>9144</v>
      </c>
      <c r="G256" s="8" t="inlineStr">
        <is>
          <t>103344057</t>
        </is>
      </c>
      <c r="H256" s="3" t="n"/>
      <c r="I256" s="3" t="n"/>
      <c r="J256" s="3" t="n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n">
        <v>13954</v>
      </c>
      <c r="G257" s="8" t="inlineStr">
        <is>
          <t>102701943</t>
        </is>
      </c>
      <c r="H257" s="3" t="n"/>
      <c r="I257" s="3" t="n"/>
      <c r="J257" s="3" t="n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n">
        <v>17710</v>
      </c>
      <c r="G258" s="8" t="inlineStr">
        <is>
          <t>102702465</t>
        </is>
      </c>
      <c r="H258" s="3" t="n"/>
      <c r="I258" s="3" t="n"/>
      <c r="J258" s="3" t="n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n">
        <v>17931</v>
      </c>
      <c r="G259" s="8" t="inlineStr">
        <is>
          <t>102701929</t>
        </is>
      </c>
      <c r="H259" s="3" t="n"/>
      <c r="I259" s="3" t="n"/>
      <c r="J259" s="3" t="n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n">
        <v>13174</v>
      </c>
      <c r="G260" s="8" t="inlineStr">
        <is>
          <t>102702500</t>
        </is>
      </c>
      <c r="H260" s="3" t="n"/>
      <c r="I260" s="3" t="n"/>
      <c r="J260" s="3" t="n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n">
        <v>19200</v>
      </c>
      <c r="G261" s="8" t="inlineStr">
        <is>
          <t>103982791</t>
        </is>
      </c>
      <c r="H261" s="3" t="n"/>
      <c r="I261" s="3" t="n"/>
      <c r="J261" s="3" t="n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n">
        <v>10347</v>
      </c>
      <c r="G262" s="8" t="inlineStr">
        <is>
          <t>106027321</t>
        </is>
      </c>
      <c r="H262" s="3" t="n"/>
      <c r="I262" s="3" t="n"/>
      <c r="J262" s="3" t="n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n">
        <v>13313</v>
      </c>
      <c r="G263" s="8" t="inlineStr">
        <is>
          <t>103873974</t>
        </is>
      </c>
      <c r="H263" s="3" t="n"/>
      <c r="I263" s="3" t="n"/>
      <c r="J263" s="3" t="n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n">
        <v>5944</v>
      </c>
      <c r="G264" s="8" t="inlineStr">
        <is>
          <t>103873977</t>
        </is>
      </c>
      <c r="H264" s="3" t="n"/>
      <c r="I264" s="3" t="n"/>
      <c r="J264" s="3" t="n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n">
        <v>9302</v>
      </c>
      <c r="G265" s="8" t="inlineStr">
        <is>
          <t>103873930</t>
        </is>
      </c>
      <c r="H265" s="3" t="n"/>
      <c r="I265" s="3" t="n"/>
      <c r="J265" s="3" t="n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n">
        <v>8493</v>
      </c>
      <c r="G266" s="8" t="inlineStr">
        <is>
          <t>103873973</t>
        </is>
      </c>
      <c r="H266" s="3" t="n"/>
      <c r="I266" s="3" t="n"/>
      <c r="J266" s="3" t="n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14888</v>
      </c>
      <c r="E267" s="11" t="inlineStr">
        <is>
          <t>yes</t>
        </is>
      </c>
      <c r="F267" s="11" t="n">
        <v>14295</v>
      </c>
      <c r="G267" s="8" t="inlineStr">
        <is>
          <t>102615608</t>
        </is>
      </c>
      <c r="H267" s="3" t="n"/>
      <c r="I267" s="3" t="n"/>
      <c r="J267" s="3" t="n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n">
        <v>10155</v>
      </c>
      <c r="G268" s="8" t="inlineStr">
        <is>
          <t>103212035</t>
        </is>
      </c>
      <c r="H268" s="3" t="n"/>
      <c r="I268" s="3" t="n"/>
      <c r="J268" s="3" t="n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n">
        <v>8396</v>
      </c>
      <c r="G269" s="8" t="inlineStr">
        <is>
          <t>102703925</t>
        </is>
      </c>
      <c r="H269" s="3" t="n"/>
      <c r="I269" s="3" t="n"/>
      <c r="J269" s="3" t="n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11383</v>
      </c>
      <c r="E270" s="11" t="inlineStr">
        <is>
          <t>yes</t>
        </is>
      </c>
      <c r="F270" s="11" t="n">
        <v>9109</v>
      </c>
      <c r="G270" s="8" t="inlineStr">
        <is>
          <t>103873952</t>
        </is>
      </c>
      <c r="H270" s="3" t="n"/>
      <c r="I270" s="3" t="n"/>
      <c r="J270" s="3" t="n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n">
        <v>11782</v>
      </c>
      <c r="G271" s="8" t="inlineStr">
        <is>
          <t>103969826</t>
        </is>
      </c>
      <c r="H271" s="3" t="n"/>
      <c r="I271" s="3" t="n"/>
      <c r="J271" s="3" t="n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n">
        <v>9848</v>
      </c>
      <c r="G272" s="8" t="inlineStr">
        <is>
          <t>104141407</t>
        </is>
      </c>
      <c r="H272" s="3" t="n"/>
      <c r="I272" s="3" t="n"/>
      <c r="J272" s="3" t="n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n">
        <v>11993</v>
      </c>
      <c r="G273" s="8" t="inlineStr">
        <is>
          <t>103873929</t>
        </is>
      </c>
      <c r="H273" s="3" t="n"/>
      <c r="I273" s="3" t="n"/>
      <c r="J273" s="3" t="n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n">
        <v>13227</v>
      </c>
      <c r="G274" s="8" t="inlineStr">
        <is>
          <t>102770148</t>
        </is>
      </c>
      <c r="H274" s="3" t="n"/>
      <c r="I274" s="3" t="n"/>
      <c r="J274" s="3" t="n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n">
        <v>15488</v>
      </c>
      <c r="G275" s="8" t="inlineStr">
        <is>
          <t>102738449</t>
        </is>
      </c>
      <c r="H275" s="3" t="n"/>
      <c r="I275" s="3" t="n"/>
      <c r="J275" s="3" t="n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n">
        <v>9156</v>
      </c>
      <c r="G276" s="8" t="inlineStr">
        <is>
          <t>102770150</t>
        </is>
      </c>
      <c r="H276" s="3" t="n"/>
      <c r="I276" s="3" t="n"/>
      <c r="J276" s="3" t="n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n">
        <v>12875</v>
      </c>
      <c r="G277" s="8" t="inlineStr">
        <is>
          <t>103182954</t>
        </is>
      </c>
      <c r="H277" s="3" t="n"/>
      <c r="I277" s="3" t="n"/>
      <c r="J277" s="3" t="n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n">
        <v>17336</v>
      </c>
      <c r="G278" s="8" t="inlineStr">
        <is>
          <t>103873976</t>
        </is>
      </c>
      <c r="H278" s="3" t="n"/>
      <c r="I278" s="3" t="n"/>
      <c r="J278" s="3" t="n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n">
        <v>18934</v>
      </c>
      <c r="G279" s="8" t="inlineStr">
        <is>
          <t>102704954</t>
        </is>
      </c>
      <c r="H279" s="3" t="n"/>
      <c r="I279" s="3" t="n"/>
      <c r="J279" s="3" t="n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n">
        <v>11441</v>
      </c>
      <c r="G280" s="8" t="inlineStr">
        <is>
          <t>103873897</t>
        </is>
      </c>
      <c r="H280" s="3" t="n"/>
      <c r="I280" s="3" t="n"/>
      <c r="J280" s="3" t="n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n">
        <v>8844</v>
      </c>
      <c r="G281" s="8" t="inlineStr">
        <is>
          <t>102615612</t>
        </is>
      </c>
      <c r="H281" s="3" t="n"/>
      <c r="I281" s="3" t="n"/>
      <c r="J281" s="3" t="n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n">
        <v>5465</v>
      </c>
      <c r="G282" s="8" t="inlineStr">
        <is>
          <t>103873923</t>
        </is>
      </c>
      <c r="H282" s="3" t="n"/>
      <c r="I282" s="3" t="n"/>
      <c r="J282" s="3" t="n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n">
        <v>17393</v>
      </c>
      <c r="G283" s="8" t="inlineStr">
        <is>
          <t>104298371</t>
        </is>
      </c>
      <c r="H283" s="3" t="n"/>
      <c r="I283" s="3" t="n"/>
      <c r="J283" s="3" t="n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n">
        <v>14820</v>
      </c>
      <c r="G284" s="8" t="inlineStr">
        <is>
          <t>102701924</t>
        </is>
      </c>
      <c r="H284" s="3" t="n"/>
      <c r="I284" s="3" t="n"/>
      <c r="J284" s="3" t="n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n">
        <v>4969</v>
      </c>
      <c r="G285" s="8" t="inlineStr">
        <is>
          <t>102702413</t>
        </is>
      </c>
      <c r="H285" s="3" t="n"/>
      <c r="I285" s="3" t="n"/>
      <c r="J285" s="3" t="n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n"/>
      <c r="G286" s="8" t="n"/>
      <c r="H286" s="3" t="n"/>
      <c r="I286" s="3" t="n"/>
      <c r="J286" s="3" t="n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n">
        <v>5161</v>
      </c>
      <c r="G287" s="8" t="inlineStr">
        <is>
          <t>102702453</t>
        </is>
      </c>
      <c r="H287" s="3" t="n"/>
      <c r="I287" s="3" t="n"/>
      <c r="J287" s="3" t="n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n">
        <v>15168</v>
      </c>
      <c r="G288" s="8" t="inlineStr">
        <is>
          <t>104325730</t>
        </is>
      </c>
      <c r="H288" s="3" t="n"/>
      <c r="I288" s="3" t="n"/>
      <c r="J288" s="3" t="n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n">
        <v>7338</v>
      </c>
      <c r="G289" s="8" t="inlineStr">
        <is>
          <t>103069561</t>
        </is>
      </c>
      <c r="H289" s="3" t="n"/>
      <c r="I289" s="3" t="n"/>
      <c r="J289" s="3" t="n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n">
        <v>10328</v>
      </c>
      <c r="G290" s="8" t="inlineStr">
        <is>
          <t>102986245</t>
        </is>
      </c>
      <c r="H290" s="3" t="n"/>
      <c r="I290" s="3" t="n"/>
      <c r="J290" s="3" t="n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n">
        <v>10404</v>
      </c>
      <c r="G291" s="8" t="inlineStr">
        <is>
          <t>106294243</t>
        </is>
      </c>
      <c r="H291" s="3" t="n"/>
      <c r="I291" s="3" t="n"/>
      <c r="J291" s="3" t="n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n">
        <v>8940</v>
      </c>
      <c r="G292" s="8" t="inlineStr">
        <is>
          <t>102740269</t>
        </is>
      </c>
      <c r="H292" s="3" t="n"/>
      <c r="I292" s="3" t="n"/>
      <c r="J292" s="3" t="n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n">
        <v>8062</v>
      </c>
      <c r="G293" s="8" t="inlineStr">
        <is>
          <t>104325776</t>
        </is>
      </c>
      <c r="H293" s="3" t="n"/>
      <c r="I293" s="3" t="n"/>
      <c r="J293" s="3" t="n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n">
        <v>10904</v>
      </c>
      <c r="G294" s="8" t="inlineStr">
        <is>
          <t>106568562</t>
        </is>
      </c>
      <c r="H294" s="3" t="n"/>
      <c r="I294" s="3" t="n"/>
      <c r="J294" s="3" t="n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n">
        <v>12862</v>
      </c>
      <c r="G295" s="8" t="inlineStr">
        <is>
          <t>104326333</t>
        </is>
      </c>
      <c r="H295" s="3" t="n"/>
      <c r="I295" s="3" t="n"/>
      <c r="J295" s="3" t="n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n">
        <v>11672</v>
      </c>
      <c r="G296" s="8" t="inlineStr">
        <is>
          <t>104326334</t>
        </is>
      </c>
      <c r="H296" s="3" t="n"/>
      <c r="I296" s="3" t="n"/>
      <c r="J296" s="3" t="n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n">
        <v>11518</v>
      </c>
      <c r="G297" s="8" t="inlineStr">
        <is>
          <t>104314395</t>
        </is>
      </c>
      <c r="H297" s="3" t="n"/>
      <c r="I297" s="3" t="n"/>
      <c r="J297" s="3" t="n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n">
        <v>14878</v>
      </c>
      <c r="G298" s="8" t="inlineStr">
        <is>
          <t>104326335</t>
        </is>
      </c>
      <c r="H298" s="3" t="n"/>
      <c r="I298" s="3" t="n"/>
      <c r="J298" s="3" t="n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n">
        <v>9636</v>
      </c>
      <c r="G299" s="8" t="inlineStr">
        <is>
          <t>104314398</t>
        </is>
      </c>
      <c r="H299" s="3" t="n"/>
      <c r="I299" s="3" t="n"/>
      <c r="J299" s="3" t="n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n">
        <v>9924</v>
      </c>
      <c r="G300" s="8" t="inlineStr">
        <is>
          <t>104326337</t>
        </is>
      </c>
      <c r="H300" s="3" t="n"/>
      <c r="I300" s="3" t="n"/>
      <c r="J300" s="3" t="n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n">
        <v>17931</v>
      </c>
      <c r="G301" s="8" t="inlineStr">
        <is>
          <t>104326339</t>
        </is>
      </c>
      <c r="H301" s="3" t="n"/>
      <c r="I301" s="3" t="n"/>
      <c r="J301" s="3" t="n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n">
        <v>18315</v>
      </c>
      <c r="G302" s="8" t="inlineStr">
        <is>
          <t>104321861</t>
        </is>
      </c>
      <c r="H302" s="3" t="n"/>
      <c r="I302" s="3" t="n"/>
      <c r="J302" s="3" t="n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n">
        <v>4445</v>
      </c>
      <c r="G303" s="8" t="inlineStr">
        <is>
          <t>102504817</t>
        </is>
      </c>
      <c r="H303" s="3" t="n"/>
      <c r="I303" s="3" t="n"/>
      <c r="J303" s="3" t="n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n">
        <v>3837</v>
      </c>
      <c r="G304" s="8" t="inlineStr">
        <is>
          <t>102701960</t>
        </is>
      </c>
      <c r="H304" s="3" t="n"/>
      <c r="I304" s="3" t="n"/>
      <c r="J304" s="3" t="n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n">
        <v>4590</v>
      </c>
      <c r="G305" s="8" t="inlineStr">
        <is>
          <t>102701959</t>
        </is>
      </c>
      <c r="H305" s="3" t="n"/>
      <c r="I305" s="3" t="n"/>
      <c r="J305" s="3" t="n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n">
        <v>5455</v>
      </c>
      <c r="G306" s="8" t="inlineStr">
        <is>
          <t>102504819</t>
        </is>
      </c>
      <c r="H306" s="3" t="n"/>
      <c r="I306" s="3" t="n"/>
      <c r="J306" s="3" t="n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n">
        <v>4762</v>
      </c>
      <c r="G307" s="8" t="inlineStr">
        <is>
          <t>102705776</t>
        </is>
      </c>
      <c r="H307" s="3" t="n"/>
      <c r="I307" s="3" t="n"/>
      <c r="J307" s="3" t="n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n">
        <v>5807</v>
      </c>
      <c r="G308" s="8" t="inlineStr">
        <is>
          <t>102702481</t>
        </is>
      </c>
      <c r="H308" s="3" t="n"/>
      <c r="I308" s="3" t="n"/>
      <c r="J308" s="3" t="n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n">
        <v>6737</v>
      </c>
      <c r="G309" s="8" t="inlineStr">
        <is>
          <t>104325785</t>
        </is>
      </c>
      <c r="H309" s="3" t="n"/>
      <c r="I309" s="3" t="n"/>
      <c r="J309" s="3" t="n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n">
        <v>6315</v>
      </c>
      <c r="G310" s="8" t="inlineStr">
        <is>
          <t>104326340</t>
        </is>
      </c>
      <c r="H310" s="3" t="n"/>
      <c r="I310" s="3" t="n"/>
      <c r="J310" s="3" t="n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n">
        <v>10750</v>
      </c>
      <c r="G311" s="8" t="inlineStr">
        <is>
          <t>104314087</t>
        </is>
      </c>
      <c r="H311" s="3" t="n"/>
      <c r="I311" s="3" t="n"/>
      <c r="J311" s="3" t="n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n">
        <v>11307</v>
      </c>
      <c r="G312" s="8" t="inlineStr">
        <is>
          <t>104326341</t>
        </is>
      </c>
      <c r="H312" s="3" t="n"/>
      <c r="I312" s="3" t="n"/>
      <c r="J312" s="3" t="n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n">
        <v>10961</v>
      </c>
      <c r="G313" s="8" t="inlineStr">
        <is>
          <t>104321877</t>
        </is>
      </c>
      <c r="H313" s="3" t="n"/>
      <c r="I313" s="3" t="n"/>
      <c r="J313" s="3" t="n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n">
        <v>11268</v>
      </c>
      <c r="G314" s="8" t="inlineStr">
        <is>
          <t>104321888</t>
        </is>
      </c>
      <c r="H314" s="3" t="n"/>
      <c r="I314" s="3" t="n"/>
      <c r="J314" s="3" t="n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n">
        <v>13745</v>
      </c>
      <c r="G315" s="8" t="inlineStr">
        <is>
          <t>104321903</t>
        </is>
      </c>
      <c r="H315" s="3" t="n"/>
      <c r="I315" s="3" t="n"/>
      <c r="J315" s="3" t="n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n">
        <v>13726</v>
      </c>
      <c r="G316" s="8" t="inlineStr">
        <is>
          <t>104326344</t>
        </is>
      </c>
      <c r="H316" s="3" t="n"/>
      <c r="I316" s="3" t="n"/>
      <c r="J316" s="3" t="n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n">
        <v>10692</v>
      </c>
      <c r="G317" s="8" t="inlineStr">
        <is>
          <t>104321946</t>
        </is>
      </c>
      <c r="H317" s="3" t="n"/>
      <c r="I317" s="3" t="n"/>
      <c r="J317" s="3" t="n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n">
        <v>11230</v>
      </c>
      <c r="G318" s="8" t="inlineStr">
        <is>
          <t>104326345</t>
        </is>
      </c>
      <c r="H318" s="3" t="n"/>
      <c r="I318" s="3" t="n"/>
      <c r="J318" s="3" t="n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n">
        <v>12670</v>
      </c>
      <c r="G319" s="8" t="inlineStr">
        <is>
          <t>104321962</t>
        </is>
      </c>
      <c r="H319" s="3" t="n"/>
      <c r="I319" s="3" t="n"/>
      <c r="J319" s="3" t="n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n">
        <v>13188</v>
      </c>
      <c r="G320" s="8" t="inlineStr">
        <is>
          <t>104321979</t>
        </is>
      </c>
      <c r="H320" s="3" t="n"/>
      <c r="I320" s="3" t="n"/>
      <c r="J320" s="3" t="n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n">
        <v>12881</v>
      </c>
      <c r="G321" s="8" t="inlineStr">
        <is>
          <t>104326346</t>
        </is>
      </c>
      <c r="H321" s="3" t="n"/>
      <c r="I321" s="3" t="n"/>
      <c r="J321" s="3" t="n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n">
        <v>10270</v>
      </c>
      <c r="G322" s="8" t="inlineStr">
        <is>
          <t>104314099</t>
        </is>
      </c>
      <c r="H322" s="3" t="n"/>
      <c r="I322" s="3" t="n"/>
      <c r="J322" s="3" t="n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n">
        <v>17873</v>
      </c>
      <c r="G323" s="8" t="inlineStr">
        <is>
          <t>104298375</t>
        </is>
      </c>
      <c r="H323" s="3" t="n"/>
      <c r="I323" s="3" t="n"/>
      <c r="J323" s="3" t="n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n">
        <v>6986</v>
      </c>
      <c r="G324" s="8" t="inlineStr">
        <is>
          <t>102702461</t>
        </is>
      </c>
      <c r="H324" s="3" t="n"/>
      <c r="I324" s="3" t="n"/>
      <c r="J324" s="3" t="n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n">
        <v>13116</v>
      </c>
      <c r="G325" s="8" t="inlineStr">
        <is>
          <t>103709935</t>
        </is>
      </c>
      <c r="H325" s="3" t="n"/>
      <c r="I325" s="3" t="n"/>
      <c r="J325" s="3" t="n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n">
        <v>14290</v>
      </c>
      <c r="G326" s="8" t="inlineStr">
        <is>
          <t>104283271</t>
        </is>
      </c>
      <c r="H326" s="3" t="n"/>
      <c r="I326" s="3" t="n"/>
      <c r="J326" s="3" t="n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n">
        <v>11825</v>
      </c>
      <c r="G327" s="8" t="inlineStr">
        <is>
          <t>103709940</t>
        </is>
      </c>
      <c r="H327" s="3" t="n"/>
      <c r="I327" s="3" t="n"/>
      <c r="J327" s="3" t="n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n">
        <v>18084</v>
      </c>
      <c r="G328" s="8" t="inlineStr">
        <is>
          <t>103709901</t>
        </is>
      </c>
      <c r="H328" s="3" t="n"/>
      <c r="I328" s="3" t="n"/>
      <c r="J328" s="3" t="n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n">
        <v>11747</v>
      </c>
      <c r="G329" s="8" t="inlineStr">
        <is>
          <t>103503552</t>
        </is>
      </c>
      <c r="H329" s="3" t="n"/>
      <c r="I329" s="3" t="n"/>
      <c r="J329" s="3" t="n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n">
        <v>12769</v>
      </c>
      <c r="G330" s="8" t="inlineStr">
        <is>
          <t>103503409</t>
        </is>
      </c>
      <c r="H330" s="3" t="n"/>
      <c r="I330" s="3" t="n"/>
      <c r="J330" s="3" t="n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n">
        <v>6395</v>
      </c>
      <c r="G331" s="8" t="inlineStr">
        <is>
          <t>103873921</t>
        </is>
      </c>
      <c r="H331" s="3" t="n"/>
      <c r="I331" s="3" t="n"/>
      <c r="J331" s="3" t="n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n">
        <v>11940</v>
      </c>
      <c r="G332" s="8" t="inlineStr">
        <is>
          <t>104283268</t>
        </is>
      </c>
      <c r="H332" s="3" t="n"/>
      <c r="I332" s="3" t="n"/>
      <c r="J332" s="3" t="n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n">
        <v>8578</v>
      </c>
      <c r="G333" s="8" t="inlineStr">
        <is>
          <t>102984911</t>
        </is>
      </c>
      <c r="H333" s="3" t="n"/>
      <c r="I333" s="3" t="n"/>
      <c r="J333" s="3" t="n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n">
        <v>12843</v>
      </c>
      <c r="G334" s="8" t="inlineStr">
        <is>
          <t>103244123</t>
        </is>
      </c>
      <c r="H334" s="3" t="n"/>
      <c r="I334" s="3" t="n"/>
      <c r="J334" s="3" t="n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n">
        <v>10980</v>
      </c>
      <c r="G335" s="8" t="inlineStr">
        <is>
          <t>104314105</t>
        </is>
      </c>
      <c r="H335" s="3" t="n"/>
      <c r="I335" s="3" t="n"/>
      <c r="J335" s="3" t="n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n">
        <v>13227</v>
      </c>
      <c r="G336" s="8" t="inlineStr">
        <is>
          <t>104321989</t>
        </is>
      </c>
      <c r="H336" s="3" t="n"/>
      <c r="I336" s="3" t="n"/>
      <c r="J336" s="3" t="n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n">
        <v>12424</v>
      </c>
      <c r="G337" s="8" t="inlineStr">
        <is>
          <t>103887404</t>
        </is>
      </c>
      <c r="H337" s="3" t="n"/>
      <c r="I337" s="3" t="n"/>
      <c r="J337" s="3" t="n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n">
        <v>13668</v>
      </c>
      <c r="G338" s="8" t="inlineStr">
        <is>
          <t>104322002</t>
        </is>
      </c>
      <c r="H338" s="3" t="n"/>
      <c r="I338" s="3" t="n"/>
      <c r="J338" s="3" t="n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n">
        <v>17220</v>
      </c>
      <c r="G339" s="8" t="inlineStr">
        <is>
          <t>104326347</t>
        </is>
      </c>
      <c r="H339" s="3" t="n"/>
      <c r="I339" s="3" t="n"/>
      <c r="J339" s="3" t="n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n">
        <v>17067</v>
      </c>
      <c r="G340" s="8" t="inlineStr">
        <is>
          <t>104322029</t>
        </is>
      </c>
      <c r="H340" s="3" t="n"/>
      <c r="I340" s="3" t="n"/>
      <c r="J340" s="3" t="n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n">
        <v>13803</v>
      </c>
      <c r="G341" s="8" t="inlineStr">
        <is>
          <t>104326348</t>
        </is>
      </c>
      <c r="H341" s="3" t="n"/>
      <c r="I341" s="3" t="n"/>
      <c r="J341" s="3" t="n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n">
        <v>9944</v>
      </c>
      <c r="G342" s="8" t="inlineStr">
        <is>
          <t>104314112</t>
        </is>
      </c>
      <c r="H342" s="3" t="n"/>
      <c r="I342" s="3" t="n"/>
      <c r="J342" s="3" t="n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n">
        <v>11211</v>
      </c>
      <c r="G343" s="8" t="inlineStr">
        <is>
          <t>104314119</t>
        </is>
      </c>
      <c r="H343" s="3" t="n"/>
      <c r="I343" s="3" t="n"/>
      <c r="J343" s="3" t="n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n">
        <v>12670</v>
      </c>
      <c r="G344" s="8" t="inlineStr">
        <is>
          <t>104322036</t>
        </is>
      </c>
      <c r="H344" s="3" t="n"/>
      <c r="I344" s="3" t="n"/>
      <c r="J344" s="3" t="n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n">
        <v>9164</v>
      </c>
      <c r="G345" s="8" t="inlineStr">
        <is>
          <t>103873950</t>
        </is>
      </c>
      <c r="H345" s="3" t="n"/>
      <c r="I345" s="3" t="n"/>
      <c r="J345" s="3" t="n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n">
        <v>15204</v>
      </c>
      <c r="G346" s="8" t="inlineStr">
        <is>
          <t>104325733</t>
        </is>
      </c>
      <c r="H346" s="3" t="n"/>
      <c r="I346" s="3" t="n"/>
      <c r="J346" s="3" t="n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n">
        <v>4289</v>
      </c>
      <c r="G347" s="8" t="inlineStr">
        <is>
          <t>103873939</t>
        </is>
      </c>
      <c r="H347" s="3" t="n"/>
      <c r="I347" s="3" t="n"/>
      <c r="J347" s="3" t="n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n">
        <v>3941</v>
      </c>
      <c r="G348" s="8" t="inlineStr">
        <is>
          <t>103873986</t>
        </is>
      </c>
      <c r="H348" s="3" t="n"/>
      <c r="I348" s="3" t="n"/>
      <c r="J348" s="3" t="n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n">
        <v>5604</v>
      </c>
      <c r="G349" s="8" t="inlineStr">
        <is>
          <t>103873949</t>
        </is>
      </c>
      <c r="H349" s="3" t="n"/>
      <c r="I349" s="3" t="n"/>
      <c r="J349" s="3" t="n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n">
        <v>4924</v>
      </c>
      <c r="G350" s="8" t="inlineStr">
        <is>
          <t>103873947</t>
        </is>
      </c>
      <c r="H350" s="3" t="n"/>
      <c r="I350" s="3" t="n"/>
      <c r="J350" s="3" t="n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n">
        <v>5219</v>
      </c>
      <c r="G351" s="8" t="inlineStr">
        <is>
          <t>103873917</t>
        </is>
      </c>
      <c r="H351" s="3" t="n"/>
      <c r="I351" s="3" t="n"/>
      <c r="J351" s="3" t="n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n">
        <v>3977</v>
      </c>
      <c r="G352" s="8" t="inlineStr">
        <is>
          <t>103873927</t>
        </is>
      </c>
      <c r="H352" s="3" t="n"/>
      <c r="I352" s="3" t="n"/>
      <c r="J352" s="3" t="n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n">
        <v>5494</v>
      </c>
      <c r="G353" s="8" t="inlineStr">
        <is>
          <t>103873954</t>
        </is>
      </c>
      <c r="H353" s="3" t="n"/>
      <c r="I353" s="3" t="n"/>
      <c r="J353" s="3" t="n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n">
        <v>7284</v>
      </c>
      <c r="G354" s="8" t="inlineStr">
        <is>
          <t>102760444</t>
        </is>
      </c>
      <c r="H354" s="3" t="n"/>
      <c r="I354" s="3" t="n"/>
      <c r="J354" s="3" t="n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n">
        <v>5320</v>
      </c>
      <c r="G355" s="8" t="inlineStr">
        <is>
          <t>103873983</t>
        </is>
      </c>
      <c r="H355" s="3" t="n"/>
      <c r="I355" s="3" t="n"/>
      <c r="J355" s="3" t="n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n">
        <v>4681</v>
      </c>
      <c r="G356" s="8" t="inlineStr">
        <is>
          <t>103873907</t>
        </is>
      </c>
      <c r="H356" s="3" t="n"/>
      <c r="I356" s="3" t="n"/>
      <c r="J356" s="3" t="n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n">
        <v>5876</v>
      </c>
      <c r="G357" s="8" t="inlineStr">
        <is>
          <t>103590281</t>
        </is>
      </c>
      <c r="H357" s="3" t="n"/>
      <c r="I357" s="3" t="n"/>
      <c r="J357" s="3" t="n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n">
        <v>7039</v>
      </c>
      <c r="G358" s="8" t="inlineStr">
        <is>
          <t>103267194</t>
        </is>
      </c>
      <c r="H358" s="3" t="n"/>
      <c r="I358" s="3" t="n"/>
      <c r="J358" s="3" t="n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n">
        <v>4554</v>
      </c>
      <c r="G359" s="8" t="inlineStr">
        <is>
          <t>102767177</t>
        </is>
      </c>
      <c r="H359" s="3" t="n"/>
      <c r="I359" s="3" t="n"/>
      <c r="J359" s="3" t="n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n">
        <v>4214</v>
      </c>
      <c r="G360" s="8" t="inlineStr">
        <is>
          <t>104326353</t>
        </is>
      </c>
      <c r="H360" s="3" t="n"/>
      <c r="I360" s="3" t="n"/>
      <c r="J360" s="3" t="n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n">
        <v>11019</v>
      </c>
      <c r="G361" s="8" t="inlineStr">
        <is>
          <t>103926528</t>
        </is>
      </c>
      <c r="H361" s="3" t="n"/>
      <c r="I361" s="3" t="n"/>
      <c r="J361" s="3" t="n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n">
        <v>12248</v>
      </c>
      <c r="G362" s="8" t="inlineStr">
        <is>
          <t>104298354</t>
        </is>
      </c>
      <c r="H362" s="3" t="n"/>
      <c r="I362" s="3" t="n"/>
      <c r="J362" s="3" t="n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n">
        <v>11364</v>
      </c>
      <c r="G363" s="8" t="inlineStr">
        <is>
          <t>105848757</t>
        </is>
      </c>
      <c r="H363" s="3" t="n"/>
      <c r="I363" s="3" t="n"/>
      <c r="J363" s="3" t="n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n">
        <v>4781</v>
      </c>
      <c r="G364" s="8" t="inlineStr">
        <is>
          <t>102590811</t>
        </is>
      </c>
      <c r="H364" s="3" t="n"/>
      <c r="I364" s="3" t="n"/>
      <c r="J364" s="3" t="n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n">
        <v>4435</v>
      </c>
      <c r="G365" s="8" t="inlineStr">
        <is>
          <t>102740702</t>
        </is>
      </c>
      <c r="H365" s="3" t="n"/>
      <c r="I365" s="3" t="n"/>
      <c r="J365" s="3" t="n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n">
        <v>4013</v>
      </c>
      <c r="G366" s="8" t="inlineStr">
        <is>
          <t>102590812</t>
        </is>
      </c>
      <c r="H366" s="3" t="n"/>
      <c r="I366" s="3" t="n"/>
      <c r="J366" s="3" t="n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n">
        <v>3396</v>
      </c>
      <c r="G367" s="8" t="inlineStr">
        <is>
          <t>102590783</t>
        </is>
      </c>
      <c r="H367" s="3" t="n"/>
      <c r="I367" s="3" t="n"/>
      <c r="J367" s="3" t="n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n">
        <v>2582</v>
      </c>
      <c r="G368" s="8" t="inlineStr">
        <is>
          <t>103551782</t>
        </is>
      </c>
      <c r="H368" s="3" t="n"/>
      <c r="I368" s="3" t="n"/>
      <c r="J368" s="3" t="n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n">
        <v>2254</v>
      </c>
      <c r="G369" s="8" t="inlineStr">
        <is>
          <t>103551783</t>
        </is>
      </c>
      <c r="H369" s="3" t="n"/>
      <c r="I369" s="3" t="n"/>
      <c r="J369" s="3" t="n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n">
        <v>3531</v>
      </c>
      <c r="G370" s="8" t="inlineStr">
        <is>
          <t>103551785</t>
        </is>
      </c>
      <c r="H370" s="3" t="n"/>
      <c r="I370" s="3" t="n"/>
      <c r="J370" s="3" t="n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n">
        <v>9144</v>
      </c>
      <c r="G371" s="8" t="inlineStr">
        <is>
          <t>103873933</t>
        </is>
      </c>
      <c r="H371" s="3" t="n"/>
      <c r="I371" s="3" t="n"/>
      <c r="J371" s="3" t="n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n">
        <v>23498</v>
      </c>
      <c r="G372" s="8" t="inlineStr">
        <is>
          <t>103873936</t>
        </is>
      </c>
      <c r="H372" s="3" t="n"/>
      <c r="I372" s="3" t="n"/>
      <c r="J372" s="3" t="n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n">
        <v>19719</v>
      </c>
      <c r="G373" s="8" t="inlineStr">
        <is>
          <t>103629600</t>
        </is>
      </c>
      <c r="H373" s="3" t="n"/>
      <c r="I373" s="3" t="n"/>
      <c r="J373" s="3" t="n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n">
        <v>13344</v>
      </c>
      <c r="G374" s="8" t="inlineStr">
        <is>
          <t>104256930</t>
        </is>
      </c>
      <c r="H374" s="3" t="n"/>
      <c r="I374" s="3" t="n"/>
      <c r="J374" s="3" t="n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n">
        <v>7392</v>
      </c>
      <c r="G375" s="8" t="inlineStr">
        <is>
          <t>103873903</t>
        </is>
      </c>
      <c r="H375" s="3" t="n"/>
      <c r="I375" s="3" t="n"/>
      <c r="J375" s="3" t="n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n">
        <v>6221</v>
      </c>
      <c r="G376" s="8" t="inlineStr">
        <is>
          <t>104256966</t>
        </is>
      </c>
      <c r="H376" s="3" t="n"/>
      <c r="I376" s="3" t="n"/>
      <c r="J376" s="3" t="n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n">
        <v>17484</v>
      </c>
      <c r="G377" s="8" t="inlineStr">
        <is>
          <t>102740538</t>
        </is>
      </c>
      <c r="H377" s="3" t="n"/>
      <c r="I377" s="3" t="n"/>
      <c r="J377" s="3" t="n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n">
        <v>15398</v>
      </c>
      <c r="G378" s="8" t="inlineStr">
        <is>
          <t>103722445</t>
        </is>
      </c>
      <c r="H378" s="3" t="n"/>
      <c r="I378" s="3" t="n"/>
      <c r="J378" s="3" t="n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n">
        <v>33776</v>
      </c>
      <c r="G379" s="8" t="inlineStr">
        <is>
          <t>104256965</t>
        </is>
      </c>
      <c r="H379" s="3" t="n"/>
      <c r="I379" s="3" t="n"/>
      <c r="J379" s="3" t="n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n">
        <v>24935</v>
      </c>
      <c r="G380" s="8" t="inlineStr">
        <is>
          <t>102740556</t>
        </is>
      </c>
      <c r="H380" s="3" t="n"/>
      <c r="I380" s="3" t="n"/>
      <c r="J380" s="3" t="n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n">
        <v>16779</v>
      </c>
      <c r="G381" s="8" t="inlineStr">
        <is>
          <t>103722430</t>
        </is>
      </c>
      <c r="H381" s="3" t="n"/>
      <c r="I381" s="3" t="n"/>
      <c r="J381" s="3" t="n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n">
        <v>9182</v>
      </c>
      <c r="G382" s="8" t="inlineStr">
        <is>
          <t>102753108</t>
        </is>
      </c>
      <c r="H382" s="3" t="n"/>
      <c r="I382" s="3" t="n"/>
      <c r="J382" s="3" t="n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n">
        <v>9361</v>
      </c>
      <c r="G383" s="8" t="inlineStr">
        <is>
          <t>102753274</t>
        </is>
      </c>
      <c r="H383" s="3" t="n"/>
      <c r="I383" s="3" t="n"/>
      <c r="J383" s="3" t="n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n"/>
      <c r="G384" s="8" t="n"/>
      <c r="H384" s="3" t="n"/>
      <c r="I384" s="3" t="n"/>
      <c r="J384" s="3" t="n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n"/>
      <c r="G385" s="8" t="n"/>
      <c r="H385" s="3" t="n"/>
      <c r="I385" s="3" t="n"/>
      <c r="J385" s="3" t="n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n"/>
      <c r="G386" s="8" t="n"/>
      <c r="H386" s="3" t="n"/>
      <c r="I386" s="3" t="n"/>
      <c r="J386" s="3" t="n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n"/>
      <c r="G387" s="8" t="n"/>
      <c r="H387" s="3" t="n"/>
      <c r="I387" s="3" t="n"/>
      <c r="J387" s="3" t="n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n"/>
      <c r="G388" s="8" t="n"/>
      <c r="H388" s="3" t="n"/>
      <c r="I388" s="3" t="n"/>
      <c r="J388" s="3" t="n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n"/>
      <c r="G389" s="8" t="n"/>
      <c r="H389" s="3" t="n"/>
      <c r="I389" s="3" t="n"/>
      <c r="J389" s="3" t="n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n"/>
      <c r="G390" s="8" t="n"/>
      <c r="H390" s="3" t="n"/>
      <c r="I390" s="3" t="n"/>
      <c r="J390" s="3" t="n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n"/>
      <c r="G391" s="8" t="n"/>
      <c r="H391" s="3" t="n"/>
      <c r="I391" s="3" t="n"/>
      <c r="J391" s="3" t="n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n"/>
      <c r="G392" s="8" t="n"/>
      <c r="H392" s="3" t="n"/>
      <c r="I392" s="3" t="n"/>
      <c r="J392" s="3" t="n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n"/>
      <c r="G393" s="8" t="n"/>
      <c r="H393" s="3" t="n"/>
      <c r="I393" s="3" t="n"/>
      <c r="J393" s="3" t="n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n"/>
      <c r="G394" s="8" t="n"/>
      <c r="H394" s="3" t="n"/>
      <c r="I394" s="3" t="n"/>
      <c r="J394" s="3" t="n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n"/>
      <c r="G395" s="8" t="n"/>
      <c r="H395" s="3" t="n"/>
      <c r="I395" s="3" t="n"/>
      <c r="J395" s="3" t="n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n"/>
      <c r="G396" s="8" t="n"/>
      <c r="H396" s="3" t="n"/>
      <c r="I396" s="3" t="n"/>
      <c r="J396" s="3" t="n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n"/>
      <c r="G397" s="8" t="n"/>
      <c r="H397" s="3" t="n"/>
      <c r="I397" s="3" t="n"/>
      <c r="J397" s="3" t="n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n"/>
      <c r="G398" s="8" t="n"/>
      <c r="H398" s="3" t="n"/>
      <c r="I398" s="3" t="n"/>
      <c r="J398" s="3" t="n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n"/>
      <c r="G399" s="8" t="n"/>
      <c r="H399" s="3" t="n"/>
      <c r="I399" s="3" t="n"/>
      <c r="J399" s="3" t="n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n"/>
      <c r="G400" s="8" t="n"/>
      <c r="H400" s="3" t="n"/>
      <c r="I400" s="3" t="n"/>
      <c r="J400" s="3" t="n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n"/>
      <c r="G401" s="8" t="n"/>
      <c r="H401" s="3" t="n"/>
      <c r="I401" s="3" t="n"/>
      <c r="J401" s="3" t="n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n"/>
      <c r="G402" s="8" t="n"/>
      <c r="H402" s="3" t="n"/>
      <c r="I402" s="3" t="n"/>
      <c r="J402" s="3" t="n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n"/>
      <c r="G403" s="8" t="n"/>
      <c r="H403" s="3" t="n"/>
      <c r="I403" s="3" t="n"/>
      <c r="J403" s="3" t="n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n"/>
      <c r="G404" s="8" t="n"/>
      <c r="H404" s="3" t="n"/>
      <c r="I404" s="3" t="n"/>
      <c r="J404" s="3" t="n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n"/>
      <c r="G405" s="8" t="n"/>
      <c r="H405" s="3" t="n"/>
      <c r="I405" s="3" t="n"/>
      <c r="J405" s="3" t="n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n"/>
      <c r="G406" s="8" t="n"/>
      <c r="H406" s="3" t="n"/>
      <c r="I406" s="3" t="n"/>
      <c r="J406" s="3" t="n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n"/>
      <c r="G407" s="8" t="n"/>
      <c r="H407" s="3" t="n"/>
      <c r="I407" s="3" t="n"/>
      <c r="J407" s="3" t="n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n"/>
      <c r="G408" s="8" t="n"/>
      <c r="H408" s="3" t="n"/>
      <c r="I408" s="3" t="n"/>
      <c r="J408" s="3" t="n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n"/>
      <c r="G409" s="8" t="n"/>
      <c r="H409" s="3" t="n"/>
      <c r="I409" s="3" t="n"/>
      <c r="J409" s="3" t="n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n"/>
      <c r="G410" s="8" t="n"/>
      <c r="H410" s="3" t="n"/>
      <c r="I410" s="3" t="n"/>
      <c r="J410" s="3" t="n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n"/>
      <c r="G411" s="8" t="n"/>
      <c r="H411" s="3" t="n"/>
      <c r="I411" s="3" t="n"/>
      <c r="J411" s="3" t="n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n"/>
      <c r="G412" s="8" t="n"/>
      <c r="H412" s="3" t="n"/>
      <c r="I412" s="3" t="n"/>
      <c r="J412" s="3" t="n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n"/>
      <c r="G413" s="8" t="n"/>
      <c r="H413" s="3" t="n"/>
      <c r="I413" s="3" t="n"/>
      <c r="J413" s="3" t="n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n"/>
      <c r="G414" s="8" t="n"/>
      <c r="H414" s="3" t="n"/>
      <c r="I414" s="3" t="n"/>
      <c r="J414" s="3" t="n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n"/>
      <c r="G415" s="8" t="n"/>
      <c r="H415" s="3" t="n"/>
      <c r="I415" s="3" t="n"/>
      <c r="J415" s="3" t="n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n"/>
      <c r="G416" s="8" t="n"/>
      <c r="H416" s="3" t="n"/>
      <c r="I416" s="3" t="n"/>
      <c r="J416" s="3" t="n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n"/>
      <c r="G417" s="8" t="n"/>
      <c r="H417" s="3" t="n"/>
      <c r="I417" s="3" t="n"/>
      <c r="J417" s="3" t="n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n"/>
      <c r="G418" s="8" t="n"/>
      <c r="H418" s="3" t="n"/>
      <c r="I418" s="3" t="n"/>
      <c r="J418" s="3" t="n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n"/>
      <c r="G419" s="8" t="n"/>
      <c r="H419" s="3" t="n"/>
      <c r="I419" s="3" t="n"/>
      <c r="J419" s="3" t="n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n"/>
      <c r="G420" s="8" t="n"/>
      <c r="H420" s="3" t="n"/>
      <c r="I420" s="3" t="n"/>
      <c r="J420" s="3" t="n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n"/>
      <c r="G421" s="8" t="n"/>
      <c r="H421" s="3" t="n"/>
      <c r="I421" s="3" t="n"/>
      <c r="J421" s="3" t="n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n"/>
      <c r="G422" s="8" t="n"/>
      <c r="H422" s="3" t="n"/>
      <c r="I422" s="3" t="n"/>
      <c r="J422" s="3" t="n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n"/>
      <c r="G423" s="8" t="n"/>
      <c r="H423" s="3" t="n"/>
      <c r="I423" s="3" t="n"/>
      <c r="J423" s="3" t="n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n"/>
      <c r="G424" s="8" t="n"/>
      <c r="H424" s="3" t="n"/>
      <c r="I424" s="3" t="n"/>
      <c r="J424" s="3" t="n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n"/>
      <c r="G425" s="8" t="n"/>
      <c r="H425" s="3" t="n"/>
      <c r="I425" s="3" t="n"/>
      <c r="J425" s="3" t="n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n"/>
      <c r="G426" s="8" t="n"/>
      <c r="H426" s="3" t="n"/>
      <c r="I426" s="3" t="n"/>
      <c r="J426" s="3" t="n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n"/>
      <c r="G427" s="8" t="n"/>
      <c r="H427" s="3" t="n"/>
      <c r="I427" s="3" t="n"/>
      <c r="J427" s="3" t="n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n"/>
      <c r="G428" s="8" t="n"/>
      <c r="H428" s="3" t="n"/>
      <c r="I428" s="3" t="n"/>
      <c r="J428" s="3" t="n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n"/>
      <c r="G429" s="8" t="n"/>
      <c r="H429" s="3" t="n"/>
      <c r="I429" s="3" t="n"/>
      <c r="J429" s="3" t="n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n"/>
      <c r="G430" s="8" t="n"/>
      <c r="H430" s="3" t="n"/>
      <c r="I430" s="3" t="n"/>
      <c r="J430" s="3" t="n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n"/>
      <c r="G431" s="8" t="n"/>
      <c r="H431" s="3" t="n"/>
      <c r="I431" s="3" t="n"/>
      <c r="J431" s="3" t="n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n"/>
      <c r="G432" s="8" t="n"/>
      <c r="H432" s="3" t="n"/>
      <c r="I432" s="3" t="n"/>
      <c r="J432" s="3" t="n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n"/>
      <c r="G433" s="8" t="n"/>
      <c r="H433" s="3" t="n"/>
      <c r="I433" s="3" t="n"/>
      <c r="J433" s="3" t="n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n"/>
      <c r="G434" s="8" t="n"/>
      <c r="H434" s="3" t="n"/>
      <c r="I434" s="3" t="n"/>
      <c r="J434" s="3" t="n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n"/>
      <c r="G435" s="8" t="n"/>
      <c r="H435" s="3" t="n"/>
      <c r="I435" s="3" t="n"/>
      <c r="J435" s="3" t="n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n"/>
      <c r="G436" s="8" t="n"/>
      <c r="H436" s="3" t="n"/>
      <c r="I436" s="3" t="n"/>
      <c r="J436" s="3" t="n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n"/>
      <c r="G437" s="8" t="n"/>
      <c r="H437" s="3" t="n"/>
      <c r="I437" s="3" t="n"/>
      <c r="J437" s="3" t="n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n"/>
      <c r="G438" s="8" t="n"/>
      <c r="H438" s="3" t="n"/>
      <c r="I438" s="3" t="n"/>
      <c r="J438" s="3" t="n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n"/>
      <c r="G439" s="8" t="n"/>
      <c r="H439" s="3" t="n"/>
      <c r="I439" s="3" t="n"/>
      <c r="J439" s="3" t="n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n"/>
      <c r="G440" s="8" t="n"/>
      <c r="H440" s="3" t="n"/>
      <c r="I440" s="3" t="n"/>
      <c r="J440" s="3" t="n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n"/>
      <c r="G441" s="8" t="n"/>
      <c r="H441" s="3" t="n"/>
      <c r="I441" s="3" t="n"/>
      <c r="J441" s="3" t="n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n"/>
      <c r="G442" s="8" t="n"/>
      <c r="H442" s="3" t="n"/>
      <c r="I442" s="3" t="n"/>
      <c r="J442" s="3" t="n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n"/>
      <c r="G443" s="8" t="n"/>
      <c r="H443" s="3" t="n"/>
      <c r="I443" s="3" t="n"/>
      <c r="J443" s="3" t="n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n"/>
      <c r="G444" s="8" t="n"/>
      <c r="H444" s="3" t="n"/>
      <c r="I444" s="3" t="n"/>
      <c r="J444" s="3" t="n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n"/>
      <c r="G445" s="8" t="n"/>
      <c r="H445" s="3" t="n"/>
      <c r="I445" s="3" t="n"/>
      <c r="J445" s="3" t="n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n"/>
      <c r="G446" s="8" t="n"/>
      <c r="H446" s="3" t="n"/>
      <c r="I446" s="3" t="n"/>
      <c r="J446" s="3" t="n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n"/>
      <c r="G447" s="8" t="n"/>
      <c r="H447" s="3" t="n"/>
      <c r="I447" s="3" t="n"/>
      <c r="J447" s="3" t="n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n"/>
      <c r="G448" s="8" t="n"/>
      <c r="H448" s="3" t="n"/>
      <c r="I448" s="3" t="n"/>
      <c r="J448" s="3" t="n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n"/>
      <c r="G449" s="8" t="n"/>
      <c r="H449" s="3" t="n"/>
      <c r="I449" s="3" t="n"/>
      <c r="J449" s="3" t="n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n"/>
      <c r="G450" s="8" t="n"/>
      <c r="H450" s="3" t="n"/>
      <c r="I450" s="3" t="n"/>
      <c r="J450" s="3" t="n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n"/>
      <c r="G451" s="8" t="n"/>
      <c r="H451" s="3" t="n"/>
      <c r="I451" s="3" t="n"/>
      <c r="J451" s="3" t="n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n"/>
      <c r="G452" s="8" t="n"/>
      <c r="H452" s="3" t="n"/>
      <c r="I452" s="3" t="n"/>
      <c r="J452" s="3" t="n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n"/>
      <c r="G453" s="8" t="n"/>
      <c r="H453" s="3" t="n"/>
      <c r="I453" s="3" t="n"/>
      <c r="J453" s="3" t="n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n"/>
      <c r="G454" s="8" t="n"/>
      <c r="H454" s="3" t="n"/>
      <c r="I454" s="3" t="n"/>
      <c r="J454" s="3" t="n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n"/>
      <c r="G455" s="8" t="n"/>
      <c r="H455" s="3" t="n"/>
      <c r="I455" s="3" t="n"/>
      <c r="J455" s="3" t="n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n"/>
      <c r="G456" s="8" t="n"/>
      <c r="H456" s="3" t="n"/>
      <c r="I456" s="3" t="n"/>
      <c r="J456" s="3" t="n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n"/>
      <c r="G457" s="8" t="n"/>
      <c r="H457" s="3" t="n"/>
      <c r="I457" s="3" t="n"/>
      <c r="J457" s="3" t="n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n"/>
      <c r="G458" s="8" t="n"/>
      <c r="H458" s="3" t="n"/>
      <c r="I458" s="3" t="n"/>
      <c r="J458" s="3" t="n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n"/>
      <c r="G459" s="8" t="n"/>
      <c r="H459" s="3" t="n"/>
      <c r="I459" s="3" t="n"/>
      <c r="J459" s="3" t="n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n"/>
      <c r="G460" s="8" t="n"/>
      <c r="H460" s="3" t="n"/>
      <c r="I460" s="3" t="n"/>
      <c r="J460" s="3" t="n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n"/>
      <c r="G461" s="8" t="n"/>
      <c r="H461" s="3" t="n"/>
      <c r="I461" s="3" t="n"/>
      <c r="J461" s="3" t="n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n"/>
      <c r="G462" s="8" t="n"/>
      <c r="H462" s="3" t="n"/>
      <c r="I462" s="3" t="n"/>
      <c r="J462" s="3" t="n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n"/>
      <c r="G463" s="8" t="n"/>
      <c r="H463" s="3" t="n"/>
      <c r="I463" s="3" t="n"/>
      <c r="J463" s="3" t="n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n"/>
      <c r="G464" s="8" t="n"/>
      <c r="H464" s="3" t="n"/>
      <c r="I464" s="3" t="n"/>
      <c r="J464" s="3" t="n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n"/>
      <c r="G465" s="8" t="n"/>
      <c r="H465" s="3" t="n"/>
      <c r="I465" s="3" t="n"/>
      <c r="J465" s="3" t="n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n"/>
      <c r="G466" s="8" t="n"/>
      <c r="H466" s="3" t="n"/>
      <c r="I466" s="3" t="n"/>
      <c r="J466" s="3" t="n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n"/>
      <c r="G467" s="8" t="n"/>
      <c r="H467" s="3" t="n"/>
      <c r="I467" s="3" t="n"/>
      <c r="J467" s="3" t="n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n"/>
      <c r="G468" s="8" t="n"/>
      <c r="H468" s="3" t="n"/>
      <c r="I468" s="3" t="n"/>
      <c r="J468" s="3" t="n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n"/>
      <c r="G469" s="8" t="n"/>
      <c r="H469" s="3" t="n"/>
      <c r="I469" s="3" t="n"/>
      <c r="J469" s="3" t="n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n"/>
      <c r="G470" s="8" t="n"/>
      <c r="H470" s="3" t="n"/>
      <c r="I470" s="3" t="n"/>
      <c r="J470" s="3" t="n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n"/>
      <c r="G471" s="8" t="n"/>
      <c r="H471" s="3" t="n"/>
      <c r="I471" s="3" t="n"/>
      <c r="J471" s="3" t="n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n"/>
      <c r="G472" s="8" t="n"/>
      <c r="H472" s="3" t="n"/>
      <c r="I472" s="3" t="n"/>
      <c r="J472" s="3" t="n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n"/>
      <c r="G473" s="8" t="n"/>
      <c r="H473" s="3" t="n"/>
      <c r="I473" s="3" t="n"/>
      <c r="J473" s="3" t="n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n"/>
      <c r="G474" s="8" t="n"/>
      <c r="H474" s="3" t="n"/>
      <c r="I474" s="3" t="n"/>
      <c r="J474" s="3" t="n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n"/>
      <c r="G475" s="8" t="n"/>
      <c r="H475" s="3" t="n"/>
      <c r="I475" s="3" t="n"/>
      <c r="J475" s="3" t="n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n"/>
      <c r="G476" s="8" t="n"/>
      <c r="H476" s="3" t="n"/>
      <c r="I476" s="3" t="n"/>
      <c r="J476" s="3" t="n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n"/>
      <c r="G477" s="8" t="n"/>
      <c r="H477" s="3" t="n"/>
      <c r="I477" s="3" t="n"/>
      <c r="J477" s="3" t="n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n"/>
      <c r="G478" s="8" t="n"/>
      <c r="H478" s="3" t="n"/>
      <c r="I478" s="3" t="n"/>
      <c r="J478" s="3" t="n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n"/>
      <c r="G479" s="8" t="n"/>
      <c r="H479" s="3" t="n"/>
      <c r="I479" s="3" t="n"/>
      <c r="J479" s="3" t="n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n"/>
      <c r="G480" s="8" t="n"/>
      <c r="H480" s="3" t="n"/>
      <c r="I480" s="3" t="n"/>
      <c r="J480" s="3" t="n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n"/>
      <c r="G481" s="8" t="n"/>
      <c r="H481" s="3" t="n"/>
      <c r="I481" s="3" t="n"/>
      <c r="J481" s="3" t="n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n"/>
      <c r="G482" s="8" t="n"/>
      <c r="H482" s="3" t="n"/>
      <c r="I482" s="3" t="n"/>
      <c r="J482" s="3" t="n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n"/>
      <c r="G483" s="8" t="n"/>
      <c r="H483" s="3" t="n"/>
      <c r="I483" s="3" t="n"/>
      <c r="J483" s="3" t="n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n"/>
      <c r="G484" s="8" t="n"/>
      <c r="H484" s="3" t="n"/>
      <c r="I484" s="3" t="n"/>
      <c r="J484" s="3" t="n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n"/>
      <c r="G485" s="8" t="n"/>
      <c r="H485" s="3" t="n"/>
      <c r="I485" s="3" t="n"/>
      <c r="J485" s="3" t="n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n"/>
      <c r="G486" s="8" t="n"/>
      <c r="H486" s="3" t="n"/>
      <c r="I486" s="3" t="n"/>
      <c r="J486" s="3" t="n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n"/>
      <c r="G487" s="8" t="n"/>
      <c r="H487" s="3" t="n"/>
      <c r="I487" s="3" t="n"/>
      <c r="J487" s="3" t="n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n"/>
      <c r="G488" s="8" t="n"/>
      <c r="H488" s="3" t="n"/>
      <c r="I488" s="3" t="n"/>
      <c r="J488" s="3" t="n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n"/>
      <c r="G489" s="8" t="n"/>
      <c r="H489" s="3" t="n"/>
      <c r="I489" s="3" t="n"/>
      <c r="J489" s="3" t="n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n"/>
      <c r="G490" s="8" t="n"/>
      <c r="H490" s="3" t="n"/>
      <c r="I490" s="3" t="n"/>
      <c r="J490" s="3" t="n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n"/>
      <c r="G491" s="8" t="n"/>
      <c r="H491" s="3" t="n"/>
      <c r="I491" s="3" t="n"/>
      <c r="J491" s="3" t="n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n"/>
      <c r="G492" s="8" t="n"/>
      <c r="H492" s="3" t="n"/>
      <c r="I492" s="3" t="n"/>
      <c r="J492" s="3" t="n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n"/>
      <c r="G493" s="8" t="n"/>
      <c r="H493" s="3" t="n"/>
      <c r="I493" s="3" t="n"/>
      <c r="J493" s="3" t="n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n"/>
      <c r="G494" s="8" t="n"/>
      <c r="H494" s="3" t="n"/>
      <c r="I494" s="3" t="n"/>
      <c r="J494" s="3" t="n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n"/>
      <c r="G495" s="8" t="n"/>
      <c r="H495" s="3" t="n"/>
      <c r="I495" s="3" t="n"/>
      <c r="J495" s="3" t="n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n"/>
      <c r="G496" s="8" t="n"/>
      <c r="H496" s="3" t="n"/>
      <c r="I496" s="3" t="n"/>
      <c r="J496" s="3" t="n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n"/>
      <c r="G497" s="8" t="n"/>
      <c r="H497" s="3" t="n"/>
      <c r="I497" s="3" t="n"/>
      <c r="J497" s="3" t="n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n"/>
      <c r="G498" s="8" t="n"/>
      <c r="H498" s="3" t="n"/>
      <c r="I498" s="3" t="n"/>
      <c r="J498" s="3" t="n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n"/>
      <c r="G499" s="8" t="n"/>
      <c r="H499" s="3" t="n"/>
      <c r="I499" s="3" t="n"/>
      <c r="J499" s="3" t="n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n"/>
      <c r="G500" s="8" t="n"/>
      <c r="H500" s="3" t="n"/>
      <c r="I500" s="3" t="n"/>
      <c r="J500" s="3" t="n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n"/>
      <c r="G501" s="8" t="n"/>
      <c r="H501" s="3" t="n"/>
      <c r="I501" s="3" t="n"/>
      <c r="J501" s="3" t="n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n"/>
      <c r="G502" s="8" t="n"/>
      <c r="H502" s="3" t="n"/>
      <c r="I502" s="3" t="n"/>
      <c r="J502" s="3" t="n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n"/>
      <c r="G503" s="8" t="n"/>
      <c r="H503" s="3" t="n"/>
      <c r="I503" s="3" t="n"/>
      <c r="J503" s="3" t="n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22886</v>
      </c>
      <c r="E504" s="11" t="inlineStr">
        <is>
          <t>yes</t>
        </is>
      </c>
      <c r="F504" s="11" t="n">
        <v>21000</v>
      </c>
      <c r="G504" s="8" t="inlineStr">
        <is>
          <t>102921153</t>
        </is>
      </c>
      <c r="H504" s="3" t="n"/>
      <c r="I504" s="3" t="n"/>
      <c r="J504" s="3" t="n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n">
        <v>38000</v>
      </c>
      <c r="G505" s="8" t="inlineStr">
        <is>
          <t>101567960</t>
        </is>
      </c>
      <c r="H505" s="3" t="n"/>
      <c r="I505" s="3" t="n"/>
      <c r="J505" s="3" t="n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n">
        <v>40000</v>
      </c>
      <c r="G506" s="8" t="inlineStr">
        <is>
          <t>101493541</t>
        </is>
      </c>
      <c r="H506" s="3" t="n"/>
      <c r="I506" s="3" t="n"/>
      <c r="J506" s="3" t="n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n">
        <v>20000</v>
      </c>
      <c r="G507" s="8" t="inlineStr">
        <is>
          <t>100471164</t>
        </is>
      </c>
      <c r="H507" s="3" t="n"/>
      <c r="I507" s="3" t="n"/>
      <c r="J507" s="3" t="n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n">
        <v>40000</v>
      </c>
      <c r="G508" s="8" t="inlineStr">
        <is>
          <t>101489031</t>
        </is>
      </c>
      <c r="H508" s="3" t="n"/>
      <c r="I508" s="3" t="n"/>
      <c r="J508" s="3" t="n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n">
        <v>21000</v>
      </c>
      <c r="G509" s="8" t="inlineStr">
        <is>
          <t>23300700</t>
        </is>
      </c>
      <c r="H509" s="3" t="n"/>
      <c r="I509" s="3" t="n"/>
      <c r="J509" s="3" t="n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n">
        <v>21000</v>
      </c>
      <c r="G510" s="8" t="inlineStr">
        <is>
          <t>23300562</t>
        </is>
      </c>
      <c r="H510" s="3" t="n"/>
      <c r="I510" s="3" t="n"/>
      <c r="J510" s="3" t="n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n">
        <v>21000</v>
      </c>
      <c r="G511" s="8" t="inlineStr">
        <is>
          <t>100397242</t>
        </is>
      </c>
      <c r="H511" s="3" t="n"/>
      <c r="I511" s="3" t="n"/>
      <c r="J511" s="3" t="n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n">
        <v>21000</v>
      </c>
      <c r="G512" s="8" t="inlineStr">
        <is>
          <t>100855437</t>
        </is>
      </c>
      <c r="H512" s="3" t="n"/>
      <c r="I512" s="3" t="n"/>
      <c r="J512" s="3" t="n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n">
        <v>21000</v>
      </c>
      <c r="G513" s="8" t="inlineStr">
        <is>
          <t>100093471</t>
        </is>
      </c>
      <c r="H513" s="3" t="n"/>
      <c r="I513" s="3" t="n"/>
      <c r="J513" s="3" t="n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n">
        <v>21000</v>
      </c>
      <c r="G514" s="8" t="inlineStr">
        <is>
          <t>100470870</t>
        </is>
      </c>
      <c r="H514" s="3" t="n"/>
      <c r="I514" s="3" t="n"/>
      <c r="J514" s="3" t="n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n">
        <v>21000</v>
      </c>
      <c r="G515" s="8" t="inlineStr">
        <is>
          <t>100093463</t>
        </is>
      </c>
      <c r="H515" s="3" t="n"/>
      <c r="I515" s="3" t="n"/>
      <c r="J515" s="3" t="n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n">
        <v>40000</v>
      </c>
      <c r="G516" s="8" t="inlineStr">
        <is>
          <t>100923529</t>
        </is>
      </c>
      <c r="H516" s="3" t="n"/>
      <c r="I516" s="3" t="n"/>
      <c r="J516" s="3" t="n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n">
        <v>40000</v>
      </c>
      <c r="G517" s="8" t="inlineStr">
        <is>
          <t>100923606</t>
        </is>
      </c>
      <c r="H517" s="3" t="n"/>
      <c r="I517" s="3" t="n"/>
      <c r="J517" s="3" t="n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n">
        <v>21000</v>
      </c>
      <c r="G518" s="8" t="inlineStr">
        <is>
          <t>100093526</t>
        </is>
      </c>
      <c r="H518" s="3" t="n"/>
      <c r="I518" s="3" t="n"/>
      <c r="J518" s="3" t="n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n">
        <v>21000</v>
      </c>
      <c r="G519" s="8" t="inlineStr">
        <is>
          <t>23300758</t>
        </is>
      </c>
      <c r="H519" s="3" t="n"/>
      <c r="I519" s="3" t="n"/>
      <c r="J519" s="3" t="n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n">
        <v>21000</v>
      </c>
      <c r="G520" s="8" t="inlineStr">
        <is>
          <t>100093502</t>
        </is>
      </c>
      <c r="H520" s="3" t="n"/>
      <c r="I520" s="3" t="n"/>
      <c r="J520" s="3" t="n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n">
        <v>21000</v>
      </c>
      <c r="G521" s="8" t="inlineStr">
        <is>
          <t>100093531</t>
        </is>
      </c>
      <c r="H521" s="3" t="n"/>
      <c r="I521" s="3" t="n"/>
      <c r="J521" s="3" t="n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n">
        <v>40000</v>
      </c>
      <c r="G522" s="8" t="inlineStr">
        <is>
          <t>101493539</t>
        </is>
      </c>
      <c r="H522" s="3" t="n"/>
      <c r="I522" s="3" t="n"/>
      <c r="J522" s="3" t="n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n">
        <v>40000</v>
      </c>
      <c r="G523" s="8" t="inlineStr">
        <is>
          <t>100923599</t>
        </is>
      </c>
      <c r="H523" s="3" t="n"/>
      <c r="I523" s="3" t="n"/>
      <c r="J523" s="3" t="n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n">
        <v>40000</v>
      </c>
      <c r="G524" s="8" t="inlineStr">
        <is>
          <t>101489048</t>
        </is>
      </c>
      <c r="H524" s="3" t="n"/>
      <c r="I524" s="3" t="n"/>
      <c r="J524" s="3" t="n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n">
        <v>38000</v>
      </c>
      <c r="G525" s="8" t="inlineStr">
        <is>
          <t>101608940</t>
        </is>
      </c>
      <c r="H525" s="3" t="n"/>
      <c r="I525" s="3" t="n"/>
      <c r="J525" s="3" t="n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n">
        <v>21000</v>
      </c>
      <c r="G526" s="8" t="inlineStr">
        <is>
          <t>100093547</t>
        </is>
      </c>
      <c r="H526" s="3" t="n"/>
      <c r="I526" s="3" t="n"/>
      <c r="J526" s="3" t="n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n">
        <v>21000</v>
      </c>
      <c r="G527" s="8" t="inlineStr">
        <is>
          <t>101784134</t>
        </is>
      </c>
      <c r="H527" s="3" t="n"/>
      <c r="I527" s="3" t="n"/>
      <c r="J527" s="3" t="n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n">
        <v>21000</v>
      </c>
      <c r="G528" s="8" t="inlineStr">
        <is>
          <t>100093558</t>
        </is>
      </c>
      <c r="H528" s="3" t="n"/>
      <c r="I528" s="3" t="n"/>
      <c r="J528" s="3" t="n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n">
        <v>21000</v>
      </c>
      <c r="G529" s="8" t="inlineStr">
        <is>
          <t>102921158</t>
        </is>
      </c>
      <c r="H529" s="3" t="n"/>
      <c r="I529" s="3" t="n"/>
      <c r="J529" s="3" t="n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n">
        <v>21000</v>
      </c>
      <c r="G530" s="8" t="inlineStr">
        <is>
          <t>100470845</t>
        </is>
      </c>
      <c r="H530" s="3" t="n"/>
      <c r="I530" s="3" t="n"/>
      <c r="J530" s="3" t="n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n">
        <v>21000</v>
      </c>
      <c r="G531" s="8" t="inlineStr">
        <is>
          <t>100093478</t>
        </is>
      </c>
      <c r="H531" s="3" t="n"/>
      <c r="I531" s="3" t="n"/>
      <c r="J531" s="3" t="n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n">
        <v>21000</v>
      </c>
      <c r="G532" s="8" t="inlineStr">
        <is>
          <t>23300770</t>
        </is>
      </c>
      <c r="H532" s="3" t="n"/>
      <c r="I532" s="3" t="n"/>
      <c r="J532" s="3" t="n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23798</v>
      </c>
      <c r="E533" s="11" t="inlineStr">
        <is>
          <t>yes</t>
        </is>
      </c>
      <c r="F533" s="11" t="n">
        <v>21000</v>
      </c>
      <c r="G533" s="8" t="inlineStr">
        <is>
          <t>101088307</t>
        </is>
      </c>
      <c r="H533" s="3" t="n"/>
      <c r="I533" s="3" t="n"/>
      <c r="J533" s="3" t="n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n">
        <v>40000</v>
      </c>
      <c r="G534" s="8" t="inlineStr">
        <is>
          <t>23300781</t>
        </is>
      </c>
      <c r="H534" s="3" t="n"/>
      <c r="I534" s="3" t="n"/>
      <c r="J534" s="3" t="n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n">
        <v>21000</v>
      </c>
      <c r="G535" s="8" t="inlineStr">
        <is>
          <t>100855409</t>
        </is>
      </c>
      <c r="H535" s="3" t="n"/>
      <c r="I535" s="3" t="n"/>
      <c r="J535" s="3" t="n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n">
        <v>21000</v>
      </c>
      <c r="G536" s="8" t="inlineStr">
        <is>
          <t>100093549</t>
        </is>
      </c>
      <c r="H536" s="3" t="n"/>
      <c r="I536" s="3" t="n"/>
      <c r="J536" s="3" t="n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n">
        <v>20000</v>
      </c>
      <c r="G537" s="8" t="inlineStr">
        <is>
          <t>101608949</t>
        </is>
      </c>
      <c r="H537" s="3" t="n"/>
      <c r="I537" s="3" t="n"/>
      <c r="J537" s="3" t="n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n">
        <v>21000</v>
      </c>
      <c r="G538" s="8" t="inlineStr">
        <is>
          <t>101608960</t>
        </is>
      </c>
      <c r="H538" s="3" t="n"/>
      <c r="I538" s="3" t="n"/>
      <c r="J538" s="3" t="n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42998</v>
      </c>
      <c r="E539" s="11" t="inlineStr">
        <is>
          <t>yes</t>
        </is>
      </c>
      <c r="F539" s="11" t="n">
        <v>40000</v>
      </c>
      <c r="G539" s="8" t="inlineStr">
        <is>
          <t>101784032</t>
        </is>
      </c>
      <c r="H539" s="3" t="n"/>
      <c r="I539" s="3" t="n"/>
      <c r="J539" s="3" t="n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n">
        <v>21000</v>
      </c>
      <c r="G540" s="8" t="inlineStr">
        <is>
          <t>100093544</t>
        </is>
      </c>
      <c r="H540" s="3" t="n"/>
      <c r="I540" s="3" t="n"/>
      <c r="J540" s="3" t="n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n">
        <v>21000</v>
      </c>
      <c r="G541" s="8" t="inlineStr">
        <is>
          <t>23300774</t>
        </is>
      </c>
      <c r="H541" s="3" t="n"/>
      <c r="I541" s="3" t="n"/>
      <c r="J541" s="3" t="n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n">
        <v>21000</v>
      </c>
      <c r="G542" s="8" t="inlineStr">
        <is>
          <t>100397254</t>
        </is>
      </c>
      <c r="H542" s="3" t="n"/>
      <c r="I542" s="3" t="n"/>
      <c r="J542" s="3" t="n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n">
        <v>21000</v>
      </c>
      <c r="G543" s="8" t="inlineStr">
        <is>
          <t>100855444</t>
        </is>
      </c>
      <c r="H543" s="3" t="n"/>
      <c r="I543" s="3" t="n"/>
      <c r="J543" s="3" t="n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n">
        <v>21000</v>
      </c>
      <c r="G544" s="8" t="inlineStr">
        <is>
          <t>100093479</t>
        </is>
      </c>
      <c r="H544" s="3" t="n"/>
      <c r="I544" s="3" t="n"/>
      <c r="J544" s="3" t="n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n">
        <v>21000</v>
      </c>
      <c r="G545" s="8" t="inlineStr">
        <is>
          <t>100397238</t>
        </is>
      </c>
      <c r="H545" s="3" t="n"/>
      <c r="I545" s="3" t="n"/>
      <c r="J545" s="3" t="n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n">
        <v>21000</v>
      </c>
      <c r="G546" s="8" t="inlineStr">
        <is>
          <t>100855420</t>
        </is>
      </c>
      <c r="H546" s="3" t="n"/>
      <c r="I546" s="3" t="n"/>
      <c r="J546" s="3" t="n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n">
        <v>40000</v>
      </c>
      <c r="G547" s="8" t="inlineStr">
        <is>
          <t>100923591</t>
        </is>
      </c>
      <c r="H547" s="3" t="n"/>
      <c r="I547" s="3" t="n"/>
      <c r="J547" s="3" t="n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n">
        <v>35000</v>
      </c>
      <c r="G548" s="8" t="inlineStr">
        <is>
          <t>100923494</t>
        </is>
      </c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n">
        <v>40000</v>
      </c>
      <c r="G549" s="8" t="inlineStr">
        <is>
          <t>100923489</t>
        </is>
      </c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23898</v>
      </c>
      <c r="E550" s="11" t="inlineStr">
        <is>
          <t>yes</t>
        </is>
      </c>
      <c r="F550" s="11" t="n">
        <v>21000</v>
      </c>
      <c r="G550" s="8" t="inlineStr">
        <is>
          <t>101835742</t>
        </is>
      </c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n">
        <v>21000</v>
      </c>
      <c r="G551" s="8" t="inlineStr">
        <is>
          <t>100093578</t>
        </is>
      </c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n">
        <v>21000</v>
      </c>
      <c r="G552" s="8" t="inlineStr">
        <is>
          <t>102921256</t>
        </is>
      </c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n">
        <v>21000</v>
      </c>
      <c r="G553" s="8" t="inlineStr">
        <is>
          <t>100093582</t>
        </is>
      </c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n">
        <v>21000</v>
      </c>
      <c r="G554" s="8" t="inlineStr">
        <is>
          <t>100397222</t>
        </is>
      </c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n">
        <v>21000</v>
      </c>
      <c r="G555" s="8" t="inlineStr">
        <is>
          <t>100397208</t>
        </is>
      </c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24290</v>
      </c>
      <c r="E556" s="11" t="inlineStr">
        <is>
          <t>yes</t>
        </is>
      </c>
      <c r="F556" s="11" t="n">
        <v>21000</v>
      </c>
      <c r="G556" s="8" t="inlineStr">
        <is>
          <t>102921166</t>
        </is>
      </c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n">
        <v>21000</v>
      </c>
      <c r="G557" s="8" t="inlineStr">
        <is>
          <t>100093593</t>
        </is>
      </c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n">
        <v>21000</v>
      </c>
      <c r="G558" s="8" t="inlineStr">
        <is>
          <t>100093577</t>
        </is>
      </c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43179</v>
      </c>
      <c r="E559" s="11" t="inlineStr">
        <is>
          <t>yes</t>
        </is>
      </c>
      <c r="F559" s="11" t="n">
        <v>40000</v>
      </c>
      <c r="G559" s="8" t="inlineStr">
        <is>
          <t>103544976</t>
        </is>
      </c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n">
        <v>21000</v>
      </c>
      <c r="G560" s="8" t="inlineStr">
        <is>
          <t>100093615</t>
        </is>
      </c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n">
        <v>40000</v>
      </c>
      <c r="G561" s="8" t="inlineStr">
        <is>
          <t>101488768</t>
        </is>
      </c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n">
        <v>40000</v>
      </c>
      <c r="G562" s="8" t="inlineStr">
        <is>
          <t>101488767</t>
        </is>
      </c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n">
        <v>21000</v>
      </c>
      <c r="G563" s="8" t="inlineStr">
        <is>
          <t>100093636</t>
        </is>
      </c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n">
        <v>21000</v>
      </c>
      <c r="G564" s="8" t="inlineStr">
        <is>
          <t>100093641</t>
        </is>
      </c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n">
        <v>21000</v>
      </c>
      <c r="G565" s="8" t="inlineStr">
        <is>
          <t>100397247</t>
        </is>
      </c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n">
        <v>21000</v>
      </c>
      <c r="G566" s="8" t="inlineStr">
        <is>
          <t>100397245</t>
        </is>
      </c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n">
        <v>21000</v>
      </c>
      <c r="G567" s="8" t="inlineStr">
        <is>
          <t>102000463</t>
        </is>
      </c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n">
        <v>21000</v>
      </c>
      <c r="G568" s="8" t="inlineStr">
        <is>
          <t>101488715</t>
        </is>
      </c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n">
        <v>21000</v>
      </c>
      <c r="G569" s="8" t="inlineStr">
        <is>
          <t>101488734</t>
        </is>
      </c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n">
        <v>21000</v>
      </c>
      <c r="G570" s="8" t="inlineStr">
        <is>
          <t>101347121</t>
        </is>
      </c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22698</v>
      </c>
      <c r="E571" s="11" t="inlineStr">
        <is>
          <t>yes</t>
        </is>
      </c>
      <c r="F571" s="11" t="n">
        <v>21000</v>
      </c>
      <c r="G571" s="8" t="inlineStr">
        <is>
          <t>100093660</t>
        </is>
      </c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n">
        <v>2114</v>
      </c>
      <c r="G572" s="8" t="inlineStr">
        <is>
          <t>102357760</t>
        </is>
      </c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5934</v>
      </c>
      <c r="E573" s="11" t="inlineStr">
        <is>
          <t>yes</t>
        </is>
      </c>
      <c r="F573" s="11" t="n">
        <v>4620</v>
      </c>
      <c r="G573" s="8" t="inlineStr">
        <is>
          <t>102519290</t>
        </is>
      </c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n"/>
      <c r="G574" s="8" t="n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n"/>
      <c r="G575" s="8" t="n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n"/>
      <c r="G576" s="8" t="n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n"/>
      <c r="G577" s="8" t="n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n">
        <v>966</v>
      </c>
      <c r="G578" s="8" t="inlineStr">
        <is>
          <t>102348455</t>
        </is>
      </c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n">
        <v>784</v>
      </c>
      <c r="G579" s="8" t="inlineStr">
        <is>
          <t>106423239</t>
        </is>
      </c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n">
        <v>784</v>
      </c>
      <c r="G580" s="8" t="inlineStr">
        <is>
          <t>106633674</t>
        </is>
      </c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4786</v>
      </c>
      <c r="E581" s="11" t="inlineStr">
        <is>
          <t>yes</t>
        </is>
      </c>
      <c r="F581" s="11" t="n">
        <v>3304</v>
      </c>
      <c r="G581" s="8" t="inlineStr">
        <is>
          <t>100098628</t>
        </is>
      </c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1196</v>
      </c>
      <c r="E582" s="11" t="inlineStr">
        <is>
          <t>yes</t>
        </is>
      </c>
      <c r="F582" s="11" t="n">
        <v>756</v>
      </c>
      <c r="G582" s="8" t="inlineStr">
        <is>
          <t>106423256</t>
        </is>
      </c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n">
        <v>2170</v>
      </c>
      <c r="G583" s="8" t="inlineStr">
        <is>
          <t>101423224</t>
        </is>
      </c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3593</v>
      </c>
      <c r="E584" s="11" t="inlineStr">
        <is>
          <t>yes</t>
        </is>
      </c>
      <c r="F584" s="11" t="n">
        <v>2310</v>
      </c>
      <c r="G584" s="8" t="inlineStr">
        <is>
          <t>101426227</t>
        </is>
      </c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1196</v>
      </c>
      <c r="E585" s="11" t="inlineStr">
        <is>
          <t>yes</t>
        </is>
      </c>
      <c r="F585" s="11" t="n">
        <v>756</v>
      </c>
      <c r="G585" s="8" t="inlineStr">
        <is>
          <t>106423257</t>
        </is>
      </c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n"/>
      <c r="G586" s="8" t="n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7490</v>
      </c>
      <c r="E587" s="11" t="inlineStr">
        <is>
          <t>yes</t>
        </is>
      </c>
      <c r="F587" s="11" t="n">
        <v>5978</v>
      </c>
      <c r="G587" s="8" t="inlineStr">
        <is>
          <t>100305298</t>
        </is>
      </c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n">
        <v>4158</v>
      </c>
      <c r="G588" s="8" t="inlineStr">
        <is>
          <t>100255711</t>
        </is>
      </c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6828</v>
      </c>
      <c r="E589" s="11" t="inlineStr">
        <is>
          <t>yes</t>
        </is>
      </c>
      <c r="F589" s="11" t="n">
        <v>4480</v>
      </c>
      <c r="G589" s="8" t="inlineStr">
        <is>
          <t>100305345</t>
        </is>
      </c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n">
        <v>4550</v>
      </c>
      <c r="G590" s="8" t="inlineStr">
        <is>
          <t>100305352</t>
        </is>
      </c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4997</v>
      </c>
      <c r="E591" s="11" t="inlineStr">
        <is>
          <t>yes</t>
        </is>
      </c>
      <c r="F591" s="11" t="n">
        <v>3206</v>
      </c>
      <c r="G591" s="8" t="inlineStr">
        <is>
          <t>100305361</t>
        </is>
      </c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9030</v>
      </c>
      <c r="E592" s="11" t="inlineStr">
        <is>
          <t>yes</t>
        </is>
      </c>
      <c r="F592" s="11" t="n">
        <v>5824</v>
      </c>
      <c r="G592" s="8" t="inlineStr">
        <is>
          <t>100491505</t>
        </is>
      </c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5003</v>
      </c>
      <c r="E593" s="11" t="inlineStr">
        <is>
          <t>yes</t>
        </is>
      </c>
      <c r="F593" s="11" t="n">
        <v>3528</v>
      </c>
      <c r="G593" s="8" t="inlineStr">
        <is>
          <t>102526470</t>
        </is>
      </c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5058</v>
      </c>
      <c r="E594" s="11" t="inlineStr">
        <is>
          <t>yes</t>
        </is>
      </c>
      <c r="F594" s="11" t="n">
        <v>3528</v>
      </c>
      <c r="G594" s="8" t="inlineStr">
        <is>
          <t>102526471</t>
        </is>
      </c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7018</v>
      </c>
      <c r="E595" s="11" t="inlineStr">
        <is>
          <t>yes</t>
        </is>
      </c>
      <c r="F595" s="11" t="n">
        <v>4354</v>
      </c>
      <c r="G595" s="8" t="inlineStr">
        <is>
          <t>102526464</t>
        </is>
      </c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8619</v>
      </c>
      <c r="E596" s="11" t="inlineStr">
        <is>
          <t>yes</t>
        </is>
      </c>
      <c r="F596" s="11" t="n">
        <v>5558</v>
      </c>
      <c r="G596" s="8" t="inlineStr">
        <is>
          <t>102526479</t>
        </is>
      </c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n">
        <v>2408</v>
      </c>
      <c r="G597" s="8" t="inlineStr">
        <is>
          <t>102526469</t>
        </is>
      </c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n"/>
      <c r="G598" s="8" t="n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n"/>
      <c r="G599" s="8" t="n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n"/>
      <c r="G600" s="8" t="n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n"/>
      <c r="G601" s="8" t="n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4782</v>
      </c>
      <c r="E602" s="11" t="inlineStr">
        <is>
          <t>yes</t>
        </is>
      </c>
      <c r="F602" s="11" t="n">
        <v>3304</v>
      </c>
      <c r="G602" s="8" t="inlineStr">
        <is>
          <t>103737991</t>
        </is>
      </c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4002</v>
      </c>
      <c r="E603" s="11" t="inlineStr">
        <is>
          <t>yes</t>
        </is>
      </c>
      <c r="F603" s="11" t="n">
        <v>2926</v>
      </c>
      <c r="G603" s="8" t="inlineStr">
        <is>
          <t>103738019</t>
        </is>
      </c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n"/>
      <c r="G604" s="8" t="n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5152</v>
      </c>
      <c r="E605" s="11" t="inlineStr">
        <is>
          <t>yes</t>
        </is>
      </c>
      <c r="F605" s="11" t="n">
        <v>3486</v>
      </c>
      <c r="G605" s="8" t="inlineStr">
        <is>
          <t>103738000</t>
        </is>
      </c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6370</v>
      </c>
      <c r="E606" s="11" t="inlineStr">
        <is>
          <t>yes</t>
        </is>
      </c>
      <c r="F606" s="11" t="n">
        <v>4214</v>
      </c>
      <c r="G606" s="8" t="inlineStr">
        <is>
          <t>103738022</t>
        </is>
      </c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n"/>
      <c r="G607" s="8" t="n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n"/>
      <c r="G608" s="8" t="n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11233</v>
      </c>
      <c r="E609" s="11" t="inlineStr">
        <is>
          <t>yes</t>
        </is>
      </c>
      <c r="F609" s="11" t="n">
        <v>7798</v>
      </c>
      <c r="G609" s="8" t="inlineStr">
        <is>
          <t>102725658</t>
        </is>
      </c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3445</v>
      </c>
      <c r="E610" s="11" t="inlineStr">
        <is>
          <t>yes</t>
        </is>
      </c>
      <c r="F610" s="11" t="n">
        <v>2198</v>
      </c>
      <c r="G610" s="8" t="inlineStr">
        <is>
          <t>100099338</t>
        </is>
      </c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n">
        <v>22470</v>
      </c>
      <c r="G611" s="8" t="inlineStr">
        <is>
          <t>100461828</t>
        </is>
      </c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n">
        <v>3164</v>
      </c>
      <c r="G612" s="8" t="inlineStr">
        <is>
          <t>100428966</t>
        </is>
      </c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n">
        <v>4284</v>
      </c>
      <c r="G613" s="8" t="inlineStr">
        <is>
          <t>100428988</t>
        </is>
      </c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5127</v>
      </c>
      <c r="E614" s="11" t="inlineStr">
        <is>
          <t>yes</t>
        </is>
      </c>
      <c r="F614" s="11" t="n">
        <v>4088</v>
      </c>
      <c r="G614" s="8" t="inlineStr">
        <is>
          <t>101425634</t>
        </is>
      </c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n">
        <v>3388</v>
      </c>
      <c r="G615" s="8" t="inlineStr">
        <is>
          <t>100099353</t>
        </is>
      </c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n">
        <v>4284</v>
      </c>
      <c r="G616" s="8" t="inlineStr">
        <is>
          <t>100429011</t>
        </is>
      </c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3542</v>
      </c>
      <c r="E617" s="11" t="inlineStr">
        <is>
          <t>yes</t>
        </is>
      </c>
      <c r="F617" s="11" t="n">
        <v>2268</v>
      </c>
      <c r="G617" s="8" t="inlineStr">
        <is>
          <t>100429019</t>
        </is>
      </c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4697</v>
      </c>
      <c r="E618" s="11" t="inlineStr">
        <is>
          <t>yes</t>
        </is>
      </c>
      <c r="F618" s="11" t="n">
        <v>3024</v>
      </c>
      <c r="G618" s="8" t="inlineStr">
        <is>
          <t>100099361</t>
        </is>
      </c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n"/>
      <c r="G619" s="8" t="n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n"/>
      <c r="G620" s="8" t="n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n"/>
      <c r="G621" s="8" t="n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5247</v>
      </c>
      <c r="E622" s="11" t="inlineStr">
        <is>
          <t>yes</t>
        </is>
      </c>
      <c r="F622" s="11" t="n">
        <v>3388</v>
      </c>
      <c r="G622" s="8" t="inlineStr">
        <is>
          <t>100429047</t>
        </is>
      </c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n">
        <v>3388</v>
      </c>
      <c r="G623" s="8" t="inlineStr">
        <is>
          <t>100429062</t>
        </is>
      </c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7307</v>
      </c>
      <c r="E624" s="11" t="inlineStr">
        <is>
          <t>yes</t>
        </is>
      </c>
      <c r="F624" s="11" t="n">
        <v>4718</v>
      </c>
      <c r="G624" s="8" t="inlineStr">
        <is>
          <t>100429070</t>
        </is>
      </c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6397</v>
      </c>
      <c r="E625" s="11" t="inlineStr">
        <is>
          <t>yes</t>
        </is>
      </c>
      <c r="F625" s="11" t="n">
        <v>4116</v>
      </c>
      <c r="G625" s="8" t="inlineStr">
        <is>
          <t>100099392</t>
        </is>
      </c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n">
        <v>3388</v>
      </c>
      <c r="G626" s="8" t="inlineStr">
        <is>
          <t>100099395</t>
        </is>
      </c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5297</v>
      </c>
      <c r="E627" s="11" t="inlineStr">
        <is>
          <t>yes</t>
        </is>
      </c>
      <c r="F627" s="11" t="n">
        <v>3388</v>
      </c>
      <c r="G627" s="8" t="inlineStr">
        <is>
          <t>100099398</t>
        </is>
      </c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5347</v>
      </c>
      <c r="E628" s="11" t="inlineStr">
        <is>
          <t>yes</t>
        </is>
      </c>
      <c r="F628" s="11" t="n">
        <v>3458</v>
      </c>
      <c r="G628" s="8" t="inlineStr">
        <is>
          <t>100429108</t>
        </is>
      </c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7670</v>
      </c>
      <c r="E629" s="11" t="inlineStr">
        <is>
          <t>yes</t>
        </is>
      </c>
      <c r="F629" s="11" t="n">
        <v>6090</v>
      </c>
      <c r="G629" s="8" t="inlineStr">
        <is>
          <t>103329733</t>
        </is>
      </c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7692</v>
      </c>
      <c r="E630" s="11" t="inlineStr">
        <is>
          <t>yes</t>
        </is>
      </c>
      <c r="F630" s="11" t="n">
        <v>5222</v>
      </c>
      <c r="G630" s="8" t="inlineStr">
        <is>
          <t>103329748</t>
        </is>
      </c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5491</v>
      </c>
      <c r="E631" s="11" t="inlineStr">
        <is>
          <t>yes</t>
        </is>
      </c>
      <c r="F631" s="11" t="n">
        <v>3920</v>
      </c>
      <c r="G631" s="8" t="inlineStr">
        <is>
          <t>103329876</t>
        </is>
      </c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n"/>
      <c r="G632" s="8" t="n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n"/>
      <c r="G633" s="8" t="n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12262</v>
      </c>
      <c r="E634" s="11" t="inlineStr">
        <is>
          <t>yes</t>
        </is>
      </c>
      <c r="F634" s="11" t="n">
        <v>9996</v>
      </c>
      <c r="G634" s="8" t="inlineStr">
        <is>
          <t>103330286</t>
        </is>
      </c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5347</v>
      </c>
      <c r="E635" s="11" t="inlineStr">
        <is>
          <t>yes</t>
        </is>
      </c>
      <c r="F635" s="11" t="n">
        <v>3458</v>
      </c>
      <c r="G635" s="8" t="inlineStr">
        <is>
          <t>100429122</t>
        </is>
      </c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6697</v>
      </c>
      <c r="E636" s="11" t="inlineStr">
        <is>
          <t>yes</t>
        </is>
      </c>
      <c r="F636" s="11" t="n">
        <v>4298</v>
      </c>
      <c r="G636" s="8" t="inlineStr">
        <is>
          <t>100099402</t>
        </is>
      </c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4046</v>
      </c>
      <c r="E637" s="11" t="inlineStr">
        <is>
          <t>yes</t>
        </is>
      </c>
      <c r="F637" s="11" t="n">
        <v>2618</v>
      </c>
      <c r="G637" s="8" t="inlineStr">
        <is>
          <t>100099404</t>
        </is>
      </c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5087</v>
      </c>
      <c r="E638" s="11" t="inlineStr">
        <is>
          <t>yes</t>
        </is>
      </c>
      <c r="F638" s="11" t="n">
        <v>3290</v>
      </c>
      <c r="G638" s="8" t="inlineStr">
        <is>
          <t>100099407</t>
        </is>
      </c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4747</v>
      </c>
      <c r="E639" s="11" t="inlineStr">
        <is>
          <t>yes</t>
        </is>
      </c>
      <c r="F639" s="11" t="n">
        <v>3052</v>
      </c>
      <c r="G639" s="8" t="inlineStr">
        <is>
          <t>100099414</t>
        </is>
      </c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4897</v>
      </c>
      <c r="E640" s="11" t="inlineStr">
        <is>
          <t>yes</t>
        </is>
      </c>
      <c r="F640" s="11" t="n">
        <v>3150</v>
      </c>
      <c r="G640" s="8" t="inlineStr">
        <is>
          <t>100099422</t>
        </is>
      </c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2875</v>
      </c>
      <c r="E641" s="11" t="inlineStr">
        <is>
          <t>yes</t>
        </is>
      </c>
      <c r="F641" s="11" t="n">
        <v>2506</v>
      </c>
      <c r="G641" s="8" t="inlineStr">
        <is>
          <t>100434668</t>
        </is>
      </c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4204</v>
      </c>
      <c r="E642" s="11" t="inlineStr">
        <is>
          <t>yes</t>
        </is>
      </c>
      <c r="F642" s="11" t="n">
        <v>2996</v>
      </c>
      <c r="G642" s="8" t="inlineStr">
        <is>
          <t>102526476</t>
        </is>
      </c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3492</v>
      </c>
      <c r="E643" s="11" t="inlineStr">
        <is>
          <t>yes</t>
        </is>
      </c>
      <c r="F643" s="11" t="n">
        <v>2590</v>
      </c>
      <c r="G643" s="8" t="inlineStr">
        <is>
          <t>100434679</t>
        </is>
      </c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4184</v>
      </c>
      <c r="E644" s="11" t="inlineStr">
        <is>
          <t>yes</t>
        </is>
      </c>
      <c r="F644" s="11" t="n">
        <v>2996</v>
      </c>
      <c r="G644" s="8" t="inlineStr">
        <is>
          <t>102526465</t>
        </is>
      </c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4016</v>
      </c>
      <c r="E645" s="11" t="inlineStr">
        <is>
          <t>yes</t>
        </is>
      </c>
      <c r="F645" s="11" t="n">
        <v>2996</v>
      </c>
      <c r="G645" s="8" t="inlineStr">
        <is>
          <t>100434688</t>
        </is>
      </c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2686</v>
      </c>
      <c r="E646" s="11" t="inlineStr">
        <is>
          <t>yes</t>
        </is>
      </c>
      <c r="F646" s="11" t="n">
        <v>1722</v>
      </c>
      <c r="G646" s="8" t="inlineStr">
        <is>
          <t>100099438</t>
        </is>
      </c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2696</v>
      </c>
      <c r="E647" s="11" t="inlineStr">
        <is>
          <t>yes</t>
        </is>
      </c>
      <c r="F647" s="11" t="n">
        <v>1722</v>
      </c>
      <c r="G647" s="8" t="inlineStr">
        <is>
          <t>100099441</t>
        </is>
      </c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2696</v>
      </c>
      <c r="E648" s="11" t="inlineStr">
        <is>
          <t>yes</t>
        </is>
      </c>
      <c r="F648" s="11" t="n">
        <v>1722</v>
      </c>
      <c r="G648" s="8" t="inlineStr">
        <is>
          <t>100099447</t>
        </is>
      </c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2696</v>
      </c>
      <c r="E649" s="11" t="inlineStr">
        <is>
          <t>yes</t>
        </is>
      </c>
      <c r="F649" s="11" t="n">
        <v>1722</v>
      </c>
      <c r="G649" s="8" t="inlineStr">
        <is>
          <t>100099460</t>
        </is>
      </c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2996</v>
      </c>
      <c r="E650" s="11" t="inlineStr">
        <is>
          <t>yes</t>
        </is>
      </c>
      <c r="F650" s="11" t="n">
        <v>1918</v>
      </c>
      <c r="G650" s="8" t="inlineStr">
        <is>
          <t>100099466</t>
        </is>
      </c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2996</v>
      </c>
      <c r="E651" s="11" t="inlineStr">
        <is>
          <t>yes</t>
        </is>
      </c>
      <c r="F651" s="11" t="n">
        <v>1918</v>
      </c>
      <c r="G651" s="8" t="inlineStr">
        <is>
          <t>100099469</t>
        </is>
      </c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2996</v>
      </c>
      <c r="E652" s="11" t="inlineStr">
        <is>
          <t>yes</t>
        </is>
      </c>
      <c r="F652" s="11" t="n">
        <v>1918</v>
      </c>
      <c r="G652" s="8" t="inlineStr">
        <is>
          <t>100099475</t>
        </is>
      </c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2696</v>
      </c>
      <c r="E653" s="11" t="inlineStr">
        <is>
          <t>yes</t>
        </is>
      </c>
      <c r="F653" s="11" t="n">
        <v>1750</v>
      </c>
      <c r="G653" s="8" t="inlineStr">
        <is>
          <t>100429200</t>
        </is>
      </c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2147</v>
      </c>
      <c r="E654" s="11" t="inlineStr">
        <is>
          <t>yes</t>
        </is>
      </c>
      <c r="F654" s="11" t="n">
        <v>1372</v>
      </c>
      <c r="G654" s="8" t="inlineStr">
        <is>
          <t>100491484</t>
        </is>
      </c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2147</v>
      </c>
      <c r="E655" s="11" t="inlineStr">
        <is>
          <t>yes</t>
        </is>
      </c>
      <c r="F655" s="11" t="n">
        <v>1372</v>
      </c>
      <c r="G655" s="8" t="inlineStr">
        <is>
          <t>100491477</t>
        </is>
      </c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n"/>
      <c r="G656" s="8" t="n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2367</v>
      </c>
      <c r="E657" s="11" t="inlineStr">
        <is>
          <t>yes</t>
        </is>
      </c>
      <c r="F657" s="11" t="n">
        <v>1428</v>
      </c>
      <c r="G657" s="8" t="inlineStr">
        <is>
          <t>100491461</t>
        </is>
      </c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3586</v>
      </c>
      <c r="E658" s="11" t="inlineStr">
        <is>
          <t>yes</t>
        </is>
      </c>
      <c r="F658" s="11" t="n">
        <v>2296</v>
      </c>
      <c r="G658" s="8" t="inlineStr">
        <is>
          <t>100099479</t>
        </is>
      </c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3596</v>
      </c>
      <c r="E659" s="11" t="inlineStr">
        <is>
          <t>yes</t>
        </is>
      </c>
      <c r="F659" s="11" t="n">
        <v>2296</v>
      </c>
      <c r="G659" s="8" t="inlineStr">
        <is>
          <t>100099484</t>
        </is>
      </c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3597</v>
      </c>
      <c r="E660" s="11" t="inlineStr">
        <is>
          <t>yes</t>
        </is>
      </c>
      <c r="F660" s="11" t="n">
        <v>2296</v>
      </c>
      <c r="G660" s="8" t="inlineStr">
        <is>
          <t>100429230</t>
        </is>
      </c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5130</v>
      </c>
      <c r="E661" s="11" t="inlineStr">
        <is>
          <t>yes</t>
        </is>
      </c>
      <c r="F661" s="11" t="n">
        <v>3808</v>
      </c>
      <c r="G661" s="8" t="inlineStr">
        <is>
          <t>103737996</t>
        </is>
      </c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3657</v>
      </c>
      <c r="E662" s="11" t="inlineStr">
        <is>
          <t>yes</t>
        </is>
      </c>
      <c r="F662" s="11" t="n">
        <v>2800</v>
      </c>
      <c r="G662" s="8" t="inlineStr">
        <is>
          <t>100491453</t>
        </is>
      </c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10477</v>
      </c>
      <c r="E663" s="11" t="inlineStr">
        <is>
          <t>yes</t>
        </is>
      </c>
      <c r="F663" s="11" t="n">
        <v>7588</v>
      </c>
      <c r="G663" s="8" t="inlineStr">
        <is>
          <t>100428323</t>
        </is>
      </c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13476</v>
      </c>
      <c r="E664" s="11" t="inlineStr">
        <is>
          <t>yes</t>
        </is>
      </c>
      <c r="F664" s="11" t="n">
        <v>9240</v>
      </c>
      <c r="G664" s="8" t="inlineStr">
        <is>
          <t>100380646</t>
        </is>
      </c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8339</v>
      </c>
      <c r="E665" s="11" t="inlineStr">
        <is>
          <t>yes</t>
        </is>
      </c>
      <c r="F665" s="11" t="n">
        <v>5866</v>
      </c>
      <c r="G665" s="8" t="inlineStr">
        <is>
          <t>100428327</t>
        </is>
      </c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3588</v>
      </c>
      <c r="E666" s="11" t="inlineStr">
        <is>
          <t>yes</t>
        </is>
      </c>
      <c r="F666" s="11" t="n">
        <v>2744</v>
      </c>
      <c r="G666" s="8" t="inlineStr">
        <is>
          <t>100099488</t>
        </is>
      </c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18762</v>
      </c>
      <c r="E667" s="11" t="inlineStr">
        <is>
          <t>yes</t>
        </is>
      </c>
      <c r="F667" s="11" t="n">
        <v>13090</v>
      </c>
      <c r="G667" s="8" t="inlineStr">
        <is>
          <t>100420504</t>
        </is>
      </c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20266</v>
      </c>
      <c r="E668" s="11" t="inlineStr">
        <is>
          <t>yes</t>
        </is>
      </c>
      <c r="F668" s="11" t="n">
        <v>14196</v>
      </c>
      <c r="G668" s="8" t="inlineStr">
        <is>
          <t>100420506</t>
        </is>
      </c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20946</v>
      </c>
      <c r="E669" s="11" t="inlineStr">
        <is>
          <t>yes</t>
        </is>
      </c>
      <c r="F669" s="11" t="n">
        <v>15778</v>
      </c>
      <c r="G669" s="8" t="inlineStr">
        <is>
          <t>100420516</t>
        </is>
      </c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12783</v>
      </c>
      <c r="E670" s="11" t="inlineStr">
        <is>
          <t>yes</t>
        </is>
      </c>
      <c r="F670" s="11" t="n">
        <v>11116</v>
      </c>
      <c r="G670" s="8" t="inlineStr">
        <is>
          <t>100420525</t>
        </is>
      </c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14055</v>
      </c>
      <c r="E671" s="11" t="inlineStr">
        <is>
          <t>yes</t>
        </is>
      </c>
      <c r="F671" s="11" t="n">
        <v>12054</v>
      </c>
      <c r="G671" s="8" t="inlineStr">
        <is>
          <t>100420530</t>
        </is>
      </c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15138</v>
      </c>
      <c r="E672" s="11" t="inlineStr">
        <is>
          <t>yes</t>
        </is>
      </c>
      <c r="F672" s="11" t="n">
        <v>13272</v>
      </c>
      <c r="G672" s="8" t="inlineStr">
        <is>
          <t>100420533</t>
        </is>
      </c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23996</v>
      </c>
      <c r="E673" s="11" t="inlineStr">
        <is>
          <t>yes</t>
        </is>
      </c>
      <c r="F673" s="11" t="n">
        <v>15750</v>
      </c>
      <c r="G673" s="8" t="inlineStr">
        <is>
          <t>103343623</t>
        </is>
      </c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26971</v>
      </c>
      <c r="E674" s="11" t="inlineStr">
        <is>
          <t>yes</t>
        </is>
      </c>
      <c r="F674" s="11" t="n">
        <v>17318</v>
      </c>
      <c r="G674" s="8" t="inlineStr">
        <is>
          <t>103343631</t>
        </is>
      </c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28610</v>
      </c>
      <c r="E675" s="11" t="inlineStr">
        <is>
          <t>yes</t>
        </is>
      </c>
      <c r="F675" s="11" t="n">
        <v>18326</v>
      </c>
      <c r="G675" s="8" t="inlineStr">
        <is>
          <t>103343640</t>
        </is>
      </c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n"/>
      <c r="G676" s="8" t="n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23712</v>
      </c>
      <c r="E677" s="11" t="inlineStr">
        <is>
          <t>yes</t>
        </is>
      </c>
      <c r="F677" s="11" t="n">
        <v>12236</v>
      </c>
      <c r="G677" s="8" t="inlineStr">
        <is>
          <t>105918845</t>
        </is>
      </c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20754</v>
      </c>
      <c r="E678" s="11" t="inlineStr">
        <is>
          <t>yes</t>
        </is>
      </c>
      <c r="F678" s="11" t="n">
        <v>13356</v>
      </c>
      <c r="G678" s="8" t="inlineStr">
        <is>
          <t>105893354</t>
        </is>
      </c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22376</v>
      </c>
      <c r="E679" s="11" t="inlineStr">
        <is>
          <t>yes</t>
        </is>
      </c>
      <c r="F679" s="11" t="n">
        <v>14840</v>
      </c>
      <c r="G679" s="8" t="inlineStr">
        <is>
          <t>105893333</t>
        </is>
      </c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24096</v>
      </c>
      <c r="E680" s="11" t="inlineStr">
        <is>
          <t>yes</t>
        </is>
      </c>
      <c r="F680" s="11" t="n">
        <v>15946</v>
      </c>
      <c r="G680" s="8" t="inlineStr">
        <is>
          <t>105893343</t>
        </is>
      </c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19374</v>
      </c>
      <c r="E681" s="11" t="inlineStr">
        <is>
          <t>yes</t>
        </is>
      </c>
      <c r="F681" s="11" t="n">
        <v>15218</v>
      </c>
      <c r="G681" s="8" t="inlineStr">
        <is>
          <t>102274072</t>
        </is>
      </c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17714</v>
      </c>
      <c r="E682" s="11" t="inlineStr">
        <is>
          <t>yes</t>
        </is>
      </c>
      <c r="F682" s="11" t="n">
        <v>13972</v>
      </c>
      <c r="G682" s="8" t="inlineStr">
        <is>
          <t>100042373</t>
        </is>
      </c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17688</v>
      </c>
      <c r="E683" s="11" t="inlineStr">
        <is>
          <t>yes</t>
        </is>
      </c>
      <c r="F683" s="11" t="n">
        <v>15708</v>
      </c>
      <c r="G683" s="8" t="inlineStr">
        <is>
          <t>100042374</t>
        </is>
      </c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22845</v>
      </c>
      <c r="E684" s="11" t="inlineStr">
        <is>
          <t>yes</t>
        </is>
      </c>
      <c r="F684" s="11" t="n">
        <v>18340</v>
      </c>
      <c r="G684" s="8" t="inlineStr">
        <is>
          <t>100042375</t>
        </is>
      </c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32156</v>
      </c>
      <c r="E685" s="11" t="inlineStr">
        <is>
          <t>yes</t>
        </is>
      </c>
      <c r="F685" s="11" t="n">
        <v>26082</v>
      </c>
      <c r="G685" s="8" t="inlineStr">
        <is>
          <t>100472406</t>
        </is>
      </c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19349</v>
      </c>
      <c r="E686" s="11" t="inlineStr">
        <is>
          <t>yes</t>
        </is>
      </c>
      <c r="F686" s="11" t="n">
        <v>15764</v>
      </c>
      <c r="G686" s="8" t="inlineStr">
        <is>
          <t>100472252</t>
        </is>
      </c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29560</v>
      </c>
      <c r="E687" s="11" t="inlineStr">
        <is>
          <t>yes</t>
        </is>
      </c>
      <c r="F687" s="11" t="n">
        <v>19390</v>
      </c>
      <c r="G687" s="8" t="inlineStr">
        <is>
          <t>100472235</t>
        </is>
      </c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n"/>
      <c r="G688" s="8" t="n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40655</v>
      </c>
      <c r="E689" s="11" t="inlineStr">
        <is>
          <t>yes</t>
        </is>
      </c>
      <c r="F689" s="11" t="n">
        <v>29316</v>
      </c>
      <c r="G689" s="8" t="inlineStr">
        <is>
          <t>100380379</t>
        </is>
      </c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21293</v>
      </c>
      <c r="E690" s="11" t="inlineStr">
        <is>
          <t>yes</t>
        </is>
      </c>
      <c r="F690" s="11" t="n">
        <v>14490</v>
      </c>
      <c r="G690" s="8" t="inlineStr">
        <is>
          <t>102519292</t>
        </is>
      </c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24789</v>
      </c>
      <c r="E691" s="11" t="inlineStr">
        <is>
          <t>yes</t>
        </is>
      </c>
      <c r="F691" s="11" t="n">
        <v>16128</v>
      </c>
      <c r="G691" s="8" t="inlineStr">
        <is>
          <t>102519304</t>
        </is>
      </c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27532</v>
      </c>
      <c r="E692" s="11" t="inlineStr">
        <is>
          <t>yes</t>
        </is>
      </c>
      <c r="F692" s="11" t="n">
        <v>18200</v>
      </c>
      <c r="G692" s="8" t="inlineStr">
        <is>
          <t>102519308</t>
        </is>
      </c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6017</v>
      </c>
      <c r="E693" s="11" t="inlineStr">
        <is>
          <t>yes</t>
        </is>
      </c>
      <c r="F693" s="11" t="n">
        <v>3430</v>
      </c>
      <c r="G693" s="8" t="inlineStr">
        <is>
          <t>100099489</t>
        </is>
      </c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23718</v>
      </c>
      <c r="E694" s="11" t="inlineStr">
        <is>
          <t>yes</t>
        </is>
      </c>
      <c r="F694" s="11" t="n">
        <v>22274</v>
      </c>
      <c r="G694" s="8" t="inlineStr">
        <is>
          <t>100347190</t>
        </is>
      </c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28104</v>
      </c>
      <c r="E695" s="11" t="inlineStr">
        <is>
          <t>yes</t>
        </is>
      </c>
      <c r="F695" s="11" t="n">
        <v>24850</v>
      </c>
      <c r="G695" s="8" t="inlineStr">
        <is>
          <t>100347204</t>
        </is>
      </c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31695</v>
      </c>
      <c r="E696" s="11" t="inlineStr">
        <is>
          <t>yes</t>
        </is>
      </c>
      <c r="F696" s="11" t="n">
        <v>28280</v>
      </c>
      <c r="G696" s="8" t="inlineStr">
        <is>
          <t>100347210</t>
        </is>
      </c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n"/>
      <c r="G697" s="8" t="n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24742</v>
      </c>
      <c r="E698" s="11" t="inlineStr">
        <is>
          <t>yes</t>
        </is>
      </c>
      <c r="F698" s="11" t="n">
        <v>20076</v>
      </c>
      <c r="G698" s="8" t="inlineStr">
        <is>
          <t>100472368</t>
        </is>
      </c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25493</v>
      </c>
      <c r="E699" s="11" t="inlineStr">
        <is>
          <t>yes</t>
        </is>
      </c>
      <c r="F699" s="11" t="n">
        <v>22470</v>
      </c>
      <c r="G699" s="8" t="inlineStr">
        <is>
          <t>100472353</t>
        </is>
      </c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n"/>
      <c r="G700" s="8" t="n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n"/>
      <c r="G701" s="8" t="n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n"/>
      <c r="G702" s="8" t="n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n">
        <v>23002</v>
      </c>
      <c r="G703" s="8" t="inlineStr">
        <is>
          <t>100148115</t>
        </is>
      </c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n"/>
      <c r="G704" s="8" t="n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26615</v>
      </c>
      <c r="E705" s="11" t="inlineStr">
        <is>
          <t>yes</t>
        </is>
      </c>
      <c r="F705" s="11" t="n">
        <v>20482</v>
      </c>
      <c r="G705" s="8" t="inlineStr">
        <is>
          <t>101038982</t>
        </is>
      </c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13281</v>
      </c>
      <c r="E706" s="11" t="inlineStr">
        <is>
          <t>yes</t>
        </is>
      </c>
      <c r="F706" s="11" t="n">
        <v>8274</v>
      </c>
      <c r="G706" s="8" t="inlineStr">
        <is>
          <t>102275989</t>
        </is>
      </c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29442</v>
      </c>
      <c r="E707" s="11" t="inlineStr">
        <is>
          <t>yes</t>
        </is>
      </c>
      <c r="F707" s="11" t="n">
        <v>19530</v>
      </c>
      <c r="G707" s="8" t="inlineStr">
        <is>
          <t>102274831</t>
        </is>
      </c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31180</v>
      </c>
      <c r="E708" s="11" t="inlineStr">
        <is>
          <t>yes</t>
        </is>
      </c>
      <c r="F708" s="11" t="n">
        <v>27006</v>
      </c>
      <c r="G708" s="8" t="inlineStr">
        <is>
          <t>100472325</t>
        </is>
      </c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39647</v>
      </c>
      <c r="E709" s="11" t="inlineStr">
        <is>
          <t>yes</t>
        </is>
      </c>
      <c r="F709" s="11" t="n">
        <v>32606</v>
      </c>
      <c r="G709" s="8" t="inlineStr">
        <is>
          <t>100472276</t>
        </is>
      </c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n"/>
      <c r="G710" s="8" t="n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37889</v>
      </c>
      <c r="E711" s="11" t="inlineStr">
        <is>
          <t>yes</t>
        </is>
      </c>
      <c r="F711" s="11" t="n">
        <v>19656</v>
      </c>
      <c r="G711" s="8" t="inlineStr">
        <is>
          <t>100472222</t>
        </is>
      </c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23886</v>
      </c>
      <c r="E712" s="11" t="inlineStr">
        <is>
          <t>yes</t>
        </is>
      </c>
      <c r="F712" s="11" t="n">
        <v>23828</v>
      </c>
      <c r="G712" s="8" t="inlineStr">
        <is>
          <t>100472211</t>
        </is>
      </c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n">
        <v>33656</v>
      </c>
      <c r="G713" s="8" t="inlineStr">
        <is>
          <t>102519317</t>
        </is>
      </c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6336</v>
      </c>
      <c r="E714" s="11" t="inlineStr">
        <is>
          <t>yes</t>
        </is>
      </c>
      <c r="F714" s="11" t="n">
        <v>4284</v>
      </c>
      <c r="G714" s="8" t="inlineStr">
        <is>
          <t>101425851</t>
        </is>
      </c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5236</v>
      </c>
      <c r="E715" s="11" t="inlineStr">
        <is>
          <t>yes</t>
        </is>
      </c>
      <c r="F715" s="11" t="n">
        <v>3612</v>
      </c>
      <c r="G715" s="8" t="inlineStr">
        <is>
          <t>101425859</t>
        </is>
      </c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4327</v>
      </c>
      <c r="E716" s="11" t="inlineStr">
        <is>
          <t>yes</t>
        </is>
      </c>
      <c r="F716" s="11" t="n">
        <v>3612</v>
      </c>
      <c r="G716" s="8" t="inlineStr">
        <is>
          <t>100491362</t>
        </is>
      </c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4940</v>
      </c>
      <c r="E717" s="11" t="inlineStr">
        <is>
          <t>yes</t>
        </is>
      </c>
      <c r="F717" s="11" t="n">
        <v>3878</v>
      </c>
      <c r="G717" s="8" t="inlineStr">
        <is>
          <t>101825820</t>
        </is>
      </c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4322</v>
      </c>
      <c r="E718" s="11" t="inlineStr">
        <is>
          <t>yes</t>
        </is>
      </c>
      <c r="F718" s="11" t="n">
        <v>3500</v>
      </c>
      <c r="G718" s="8" t="inlineStr">
        <is>
          <t>100744384</t>
        </is>
      </c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n">
        <v>3808</v>
      </c>
      <c r="G719" s="8" t="inlineStr">
        <is>
          <t>101825857</t>
        </is>
      </c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n">
        <v>4676</v>
      </c>
      <c r="G720" s="8" t="inlineStr">
        <is>
          <t>101426325</t>
        </is>
      </c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n">
        <v>4690</v>
      </c>
      <c r="G721" s="8" t="inlineStr">
        <is>
          <t>100491349</t>
        </is>
      </c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n">
        <v>2520</v>
      </c>
      <c r="G722" s="8" t="inlineStr">
        <is>
          <t>101423601</t>
        </is>
      </c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n">
        <v>448</v>
      </c>
      <c r="G723" s="8" t="inlineStr">
        <is>
          <t>100429281</t>
        </is>
      </c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n">
        <v>448</v>
      </c>
      <c r="G724" s="8" t="inlineStr">
        <is>
          <t>100429304</t>
        </is>
      </c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n">
        <v>434</v>
      </c>
      <c r="G725" s="8" t="inlineStr">
        <is>
          <t>101832176</t>
        </is>
      </c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6996</v>
      </c>
      <c r="E726" s="11" t="inlineStr">
        <is>
          <t>yes</t>
        </is>
      </c>
      <c r="F726" s="11" t="n">
        <v>5586</v>
      </c>
      <c r="G726" s="8" t="inlineStr">
        <is>
          <t>100609293</t>
        </is>
      </c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10128</v>
      </c>
      <c r="E727" s="11" t="inlineStr">
        <is>
          <t>yes</t>
        </is>
      </c>
      <c r="F727" s="11" t="n">
        <v>8344</v>
      </c>
      <c r="G727" s="8" t="inlineStr">
        <is>
          <t>102725745</t>
        </is>
      </c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17678</v>
      </c>
      <c r="E728" s="11" t="inlineStr">
        <is>
          <t>yes</t>
        </is>
      </c>
      <c r="F728" s="11" t="n">
        <v>12670</v>
      </c>
      <c r="G728" s="8" t="inlineStr">
        <is>
          <t>100342454</t>
        </is>
      </c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16112</v>
      </c>
      <c r="E729" s="11" t="inlineStr">
        <is>
          <t>yes</t>
        </is>
      </c>
      <c r="F729" s="11" t="n">
        <v>14770</v>
      </c>
      <c r="G729" s="8" t="inlineStr">
        <is>
          <t>100342455</t>
        </is>
      </c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12546</v>
      </c>
      <c r="E730" s="11" t="inlineStr">
        <is>
          <t>yes</t>
        </is>
      </c>
      <c r="F730" s="11" t="n">
        <v>8218</v>
      </c>
      <c r="G730" s="8" t="inlineStr">
        <is>
          <t>100342294</t>
        </is>
      </c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14801</v>
      </c>
      <c r="E731" s="11" t="inlineStr">
        <is>
          <t>yes</t>
        </is>
      </c>
      <c r="F731" s="11" t="n">
        <v>10318</v>
      </c>
      <c r="G731" s="8" t="inlineStr">
        <is>
          <t>100947801</t>
        </is>
      </c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16528</v>
      </c>
      <c r="E732" s="11" t="inlineStr">
        <is>
          <t>yes</t>
        </is>
      </c>
      <c r="F732" s="11" t="n">
        <v>11494</v>
      </c>
      <c r="G732" s="8" t="inlineStr">
        <is>
          <t>100342297</t>
        </is>
      </c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18843</v>
      </c>
      <c r="E733" s="11" t="inlineStr">
        <is>
          <t>yes</t>
        </is>
      </c>
      <c r="F733" s="11" t="n">
        <v>12670</v>
      </c>
      <c r="G733" s="8" t="inlineStr">
        <is>
          <t>100342316</t>
        </is>
      </c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20234</v>
      </c>
      <c r="E734" s="11" t="inlineStr">
        <is>
          <t>yes</t>
        </is>
      </c>
      <c r="F734" s="11" t="n">
        <v>14770</v>
      </c>
      <c r="G734" s="8" t="inlineStr">
        <is>
          <t>100342401</t>
        </is>
      </c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25321</v>
      </c>
      <c r="E735" s="11" t="inlineStr">
        <is>
          <t>yes</t>
        </is>
      </c>
      <c r="F735" s="11" t="n">
        <v>19684</v>
      </c>
      <c r="G735" s="8" t="inlineStr">
        <is>
          <t>100148131</t>
        </is>
      </c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24073</v>
      </c>
      <c r="E736" s="11" t="inlineStr">
        <is>
          <t>yes</t>
        </is>
      </c>
      <c r="F736" s="11" t="n">
        <v>16646</v>
      </c>
      <c r="G736" s="8" t="inlineStr">
        <is>
          <t>100342477</t>
        </is>
      </c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30820</v>
      </c>
      <c r="E737" s="11" t="inlineStr">
        <is>
          <t>yes</t>
        </is>
      </c>
      <c r="F737" s="11" t="n">
        <v>21098</v>
      </c>
      <c r="G737" s="8" t="inlineStr">
        <is>
          <t>100342480</t>
        </is>
      </c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14375</v>
      </c>
      <c r="E738" s="11" t="inlineStr">
        <is>
          <t>yes</t>
        </is>
      </c>
      <c r="F738" s="11" t="n">
        <v>13258</v>
      </c>
      <c r="G738" s="8" t="inlineStr">
        <is>
          <t>100342463</t>
        </is>
      </c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20198</v>
      </c>
      <c r="E739" s="11" t="inlineStr">
        <is>
          <t>yes</t>
        </is>
      </c>
      <c r="F739" s="11" t="n">
        <v>15904</v>
      </c>
      <c r="G739" s="8" t="inlineStr">
        <is>
          <t>100342466</t>
        </is>
      </c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11444</v>
      </c>
      <c r="E740" s="11" t="inlineStr">
        <is>
          <t>yes</t>
        </is>
      </c>
      <c r="F740" s="11" t="n">
        <v>8820</v>
      </c>
      <c r="G740" s="8" t="inlineStr">
        <is>
          <t>100947804</t>
        </is>
      </c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14409</v>
      </c>
      <c r="E741" s="11" t="inlineStr">
        <is>
          <t>yes</t>
        </is>
      </c>
      <c r="F741" s="11" t="n">
        <v>9394</v>
      </c>
      <c r="G741" s="8" t="inlineStr">
        <is>
          <t>100947816</t>
        </is>
      </c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16944</v>
      </c>
      <c r="E742" s="11" t="inlineStr">
        <is>
          <t>yes</t>
        </is>
      </c>
      <c r="F742" s="11" t="n">
        <v>11844</v>
      </c>
      <c r="G742" s="8" t="inlineStr">
        <is>
          <t>100444901</t>
        </is>
      </c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19959</v>
      </c>
      <c r="E743" s="11" t="inlineStr">
        <is>
          <t>yes</t>
        </is>
      </c>
      <c r="F743" s="11" t="n">
        <v>12824</v>
      </c>
      <c r="G743" s="8" t="inlineStr">
        <is>
          <t>100088692</t>
        </is>
      </c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25208</v>
      </c>
      <c r="E744" s="11" t="inlineStr">
        <is>
          <t>yes</t>
        </is>
      </c>
      <c r="F744" s="11" t="n">
        <v>19880</v>
      </c>
      <c r="G744" s="8" t="inlineStr">
        <is>
          <t>100065949</t>
        </is>
      </c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30677</v>
      </c>
      <c r="E745" s="11" t="inlineStr">
        <is>
          <t>yes</t>
        </is>
      </c>
      <c r="F745" s="11" t="n">
        <v>23702</v>
      </c>
      <c r="G745" s="8" t="inlineStr">
        <is>
          <t>100065950</t>
        </is>
      </c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n">
        <v>29946</v>
      </c>
      <c r="G746" s="8" t="inlineStr">
        <is>
          <t>100065954</t>
        </is>
      </c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11081</v>
      </c>
      <c r="E747" s="11" t="inlineStr">
        <is>
          <t>yes</t>
        </is>
      </c>
      <c r="F747" s="11" t="n">
        <v>7518</v>
      </c>
      <c r="G747" s="8" t="inlineStr">
        <is>
          <t>100095419</t>
        </is>
      </c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4897</v>
      </c>
      <c r="E748" s="11" t="inlineStr">
        <is>
          <t>yes</t>
        </is>
      </c>
      <c r="F748" s="11" t="n">
        <v>4200</v>
      </c>
      <c r="G748" s="8" t="inlineStr">
        <is>
          <t>100042376</t>
        </is>
      </c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n">
        <v>26432</v>
      </c>
      <c r="G749" s="8" t="inlineStr">
        <is>
          <t>101038973</t>
        </is>
      </c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n"/>
      <c r="G750" s="8" t="n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12432</v>
      </c>
      <c r="E751" s="11" t="inlineStr">
        <is>
          <t>yes</t>
        </is>
      </c>
      <c r="F751" s="11" t="n">
        <v>9422</v>
      </c>
      <c r="G751" s="8" t="inlineStr">
        <is>
          <t>100042378</t>
        </is>
      </c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15369</v>
      </c>
      <c r="E752" s="11" t="inlineStr">
        <is>
          <t>yes</t>
        </is>
      </c>
      <c r="F752" s="11" t="n">
        <v>11004</v>
      </c>
      <c r="G752" s="8" t="inlineStr">
        <is>
          <t>100042381</t>
        </is>
      </c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16862</v>
      </c>
      <c r="E753" s="11" t="inlineStr">
        <is>
          <t>yes</t>
        </is>
      </c>
      <c r="F753" s="11" t="n">
        <v>11172</v>
      </c>
      <c r="G753" s="8" t="inlineStr">
        <is>
          <t>100042382</t>
        </is>
      </c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13144</v>
      </c>
      <c r="E754" s="11" t="inlineStr">
        <is>
          <t>yes</t>
        </is>
      </c>
      <c r="F754" s="11" t="n">
        <v>10934</v>
      </c>
      <c r="G754" s="8" t="inlineStr">
        <is>
          <t>100434805</t>
        </is>
      </c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1498</v>
      </c>
      <c r="E755" s="11" t="inlineStr">
        <is>
          <t>yes</t>
        </is>
      </c>
      <c r="F755" s="11" t="n">
        <v>1330</v>
      </c>
      <c r="G755" s="8" t="inlineStr">
        <is>
          <t>100434714</t>
        </is>
      </c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n">
        <v>2702</v>
      </c>
      <c r="G756" s="8" t="inlineStr">
        <is>
          <t>100099490</t>
        </is>
      </c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n">
        <v>1512</v>
      </c>
      <c r="G757" s="8" t="inlineStr">
        <is>
          <t>100099493</t>
        </is>
      </c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n">
        <v>1400</v>
      </c>
      <c r="G758" s="8" t="inlineStr">
        <is>
          <t>100099494</t>
        </is>
      </c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3517</v>
      </c>
      <c r="E759" s="11" t="inlineStr">
        <is>
          <t>yes</t>
        </is>
      </c>
      <c r="F759" s="11" t="n">
        <v>2772</v>
      </c>
      <c r="G759" s="8" t="inlineStr">
        <is>
          <t>103737976</t>
        </is>
      </c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n">
        <v>3738</v>
      </c>
      <c r="G760" s="8" t="inlineStr">
        <is>
          <t>100434780</t>
        </is>
      </c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n">
        <v>16184</v>
      </c>
      <c r="G761" s="8" t="inlineStr">
        <is>
          <t>100069526</t>
        </is>
      </c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n"/>
      <c r="G762" s="8" t="n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22710</v>
      </c>
      <c r="E763" s="11" t="inlineStr">
        <is>
          <t>yes</t>
        </is>
      </c>
      <c r="F763" s="11" t="n">
        <v>17822</v>
      </c>
      <c r="G763" s="8" t="inlineStr">
        <is>
          <t>101398829</t>
        </is>
      </c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34524</v>
      </c>
      <c r="E764" s="11" t="inlineStr">
        <is>
          <t>yes</t>
        </is>
      </c>
      <c r="F764" s="11" t="n">
        <v>22722</v>
      </c>
      <c r="G764" s="8" t="inlineStr">
        <is>
          <t>101358083</t>
        </is>
      </c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36666</v>
      </c>
      <c r="E765" s="11" t="inlineStr">
        <is>
          <t>yes</t>
        </is>
      </c>
      <c r="F765" s="11" t="n">
        <v>25774</v>
      </c>
      <c r="G765" s="8" t="inlineStr">
        <is>
          <t>101592035</t>
        </is>
      </c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n">
        <v>59010</v>
      </c>
      <c r="G766" s="8" t="inlineStr">
        <is>
          <t>101358135</t>
        </is>
      </c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62989</v>
      </c>
      <c r="E767" s="11" t="inlineStr">
        <is>
          <t>yes</t>
        </is>
      </c>
      <c r="F767" s="11" t="n">
        <v>35434</v>
      </c>
      <c r="G767" s="8" t="inlineStr">
        <is>
          <t>101358234</t>
        </is>
      </c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n">
        <v>2772</v>
      </c>
      <c r="G768" s="8" t="inlineStr">
        <is>
          <t>103450551</t>
        </is>
      </c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n"/>
      <c r="G769" s="8" t="n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4736</v>
      </c>
      <c r="E770" s="11" t="inlineStr">
        <is>
          <t>yes</t>
        </is>
      </c>
      <c r="F770" s="11" t="n">
        <v>2716</v>
      </c>
      <c r="G770" s="8" t="inlineStr">
        <is>
          <t>103443052</t>
        </is>
      </c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n"/>
      <c r="G771" s="8" t="n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5352</v>
      </c>
      <c r="E772" s="11" t="inlineStr">
        <is>
          <t>yes</t>
        </is>
      </c>
      <c r="F772" s="11" t="n">
        <v>3150</v>
      </c>
      <c r="G772" s="8" t="inlineStr">
        <is>
          <t>103443044</t>
        </is>
      </c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5212</v>
      </c>
      <c r="E773" s="11" t="inlineStr">
        <is>
          <t>yes</t>
        </is>
      </c>
      <c r="F773" s="11" t="n">
        <v>3010</v>
      </c>
      <c r="G773" s="8" t="inlineStr">
        <is>
          <t>103442923</t>
        </is>
      </c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4876</v>
      </c>
      <c r="E774" s="11" t="inlineStr">
        <is>
          <t>yes</t>
        </is>
      </c>
      <c r="F774" s="11" t="n">
        <v>2786</v>
      </c>
      <c r="G774" s="8" t="inlineStr">
        <is>
          <t>103442939</t>
        </is>
      </c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6864</v>
      </c>
      <c r="E775" s="11" t="inlineStr">
        <is>
          <t>yes</t>
        </is>
      </c>
      <c r="F775" s="11" t="n">
        <v>4004</v>
      </c>
      <c r="G775" s="8" t="inlineStr">
        <is>
          <t>103461448</t>
        </is>
      </c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7162</v>
      </c>
      <c r="E776" s="11" t="inlineStr">
        <is>
          <t>yes</t>
        </is>
      </c>
      <c r="F776" s="11" t="n">
        <v>5516</v>
      </c>
      <c r="G776" s="8" t="inlineStr">
        <is>
          <t>102159591</t>
        </is>
      </c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n">
        <v>7560</v>
      </c>
      <c r="G777" s="8" t="inlineStr">
        <is>
          <t>101263667</t>
        </is>
      </c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5784</v>
      </c>
      <c r="E778" s="11" t="inlineStr">
        <is>
          <t>yes</t>
        </is>
      </c>
      <c r="F778" s="11" t="n">
        <v>4116</v>
      </c>
      <c r="G778" s="8" t="inlineStr">
        <is>
          <t>103353473</t>
        </is>
      </c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n">
        <v>7840</v>
      </c>
      <c r="G779" s="8" t="inlineStr">
        <is>
          <t>101832171</t>
        </is>
      </c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1657</v>
      </c>
      <c r="E780" s="11" t="inlineStr">
        <is>
          <t>yes</t>
        </is>
      </c>
      <c r="F780" s="11" t="n">
        <v>966</v>
      </c>
      <c r="G780" s="8" t="inlineStr">
        <is>
          <t>101832207</t>
        </is>
      </c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6297</v>
      </c>
      <c r="E781" s="11" t="inlineStr">
        <is>
          <t>yes</t>
        </is>
      </c>
      <c r="F781" s="11" t="n">
        <v>4172</v>
      </c>
      <c r="G781" s="8" t="inlineStr">
        <is>
          <t>103461578</t>
        </is>
      </c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n"/>
      <c r="G782" s="8" t="n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11089</v>
      </c>
      <c r="E783" s="11" t="inlineStr">
        <is>
          <t>yes</t>
        </is>
      </c>
      <c r="F783" s="11" t="n">
        <v>7798</v>
      </c>
      <c r="G783" s="8" t="inlineStr">
        <is>
          <t>102725674</t>
        </is>
      </c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n">
        <v>1960</v>
      </c>
      <c r="G784" s="8" t="inlineStr">
        <is>
          <t>100434724</t>
        </is>
      </c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6850</v>
      </c>
      <c r="E785" s="11" t="inlineStr">
        <is>
          <t>yes</t>
        </is>
      </c>
      <c r="F785" s="11" t="n">
        <v>4228</v>
      </c>
      <c r="G785" s="8" t="inlineStr">
        <is>
          <t>102725690</t>
        </is>
      </c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n">
        <v>4228</v>
      </c>
      <c r="G786" s="8" t="inlineStr">
        <is>
          <t>101425479</t>
        </is>
      </c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n">
        <v>1862</v>
      </c>
      <c r="G787" s="8" t="inlineStr">
        <is>
          <t>102035091</t>
        </is>
      </c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n"/>
      <c r="G788" s="8" t="n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n">
        <v>3794</v>
      </c>
      <c r="G789" s="8" t="inlineStr">
        <is>
          <t>100420260</t>
        </is>
      </c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2018</v>
      </c>
      <c r="E790" s="11" t="inlineStr">
        <is>
          <t>yes</t>
        </is>
      </c>
      <c r="F790" s="11" t="n">
        <v>1568</v>
      </c>
      <c r="G790" s="8" t="inlineStr">
        <is>
          <t>102725647</t>
        </is>
      </c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3542</v>
      </c>
      <c r="E791" s="11" t="inlineStr">
        <is>
          <t>yes</t>
        </is>
      </c>
      <c r="F791" s="11" t="n">
        <v>2268</v>
      </c>
      <c r="G791" s="8" t="inlineStr">
        <is>
          <t>100434683</t>
        </is>
      </c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2780</v>
      </c>
      <c r="E792" s="11" t="inlineStr">
        <is>
          <t>yes</t>
        </is>
      </c>
      <c r="F792" s="11" t="n">
        <v>2184</v>
      </c>
      <c r="G792" s="8" t="inlineStr">
        <is>
          <t>100429846</t>
        </is>
      </c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n"/>
      <c r="G793" s="8" t="n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1990</v>
      </c>
      <c r="E794" s="11" t="inlineStr">
        <is>
          <t>yes</t>
        </is>
      </c>
      <c r="F794" s="11" t="n">
        <v>1680</v>
      </c>
      <c r="G794" s="8" t="inlineStr">
        <is>
          <t>100420265</t>
        </is>
      </c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n">
        <v>2828</v>
      </c>
      <c r="G795" s="8" t="inlineStr">
        <is>
          <t>103738375</t>
        </is>
      </c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n"/>
      <c r="G796" s="8" t="n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n"/>
      <c r="G797" s="8" t="n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8839</v>
      </c>
      <c r="E798" s="11" t="inlineStr">
        <is>
          <t>yes</t>
        </is>
      </c>
      <c r="F798" s="11" t="n">
        <v>6664</v>
      </c>
      <c r="G798" s="8" t="inlineStr">
        <is>
          <t>102953267</t>
        </is>
      </c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n"/>
      <c r="G799" s="8" t="n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12895</v>
      </c>
      <c r="E800" s="11" t="inlineStr">
        <is>
          <t>yes</t>
        </is>
      </c>
      <c r="F800" s="11" t="n">
        <v>7798</v>
      </c>
      <c r="G800" s="8" t="inlineStr">
        <is>
          <t>103479162</t>
        </is>
      </c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n"/>
      <c r="G801" s="8" t="n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17156</v>
      </c>
      <c r="E802" s="11" t="inlineStr">
        <is>
          <t>yes</t>
        </is>
      </c>
      <c r="F802" s="11" t="n">
        <v>11018</v>
      </c>
      <c r="G802" s="8" t="inlineStr">
        <is>
          <t>100305364</t>
        </is>
      </c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2897</v>
      </c>
      <c r="E803" s="11" t="inlineStr">
        <is>
          <t>yes</t>
        </is>
      </c>
      <c r="F803" s="11" t="n">
        <v>2240</v>
      </c>
      <c r="G803" s="8" t="inlineStr">
        <is>
          <t>102526474</t>
        </is>
      </c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5852</v>
      </c>
      <c r="E804" s="11" t="inlineStr">
        <is>
          <t>yes</t>
        </is>
      </c>
      <c r="F804" s="11" t="n">
        <v>4172</v>
      </c>
      <c r="G804" s="8" t="inlineStr">
        <is>
          <t>102526481</t>
        </is>
      </c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n">
        <v>1470</v>
      </c>
      <c r="G805" s="8" t="inlineStr">
        <is>
          <t>106633655</t>
        </is>
      </c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15294</v>
      </c>
      <c r="E806" s="11" t="inlineStr">
        <is>
          <t>yes</t>
        </is>
      </c>
      <c r="F806" s="11" t="n">
        <v>12376</v>
      </c>
      <c r="G806" s="8" t="inlineStr">
        <is>
          <t>102526473</t>
        </is>
      </c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5441</v>
      </c>
      <c r="E807" s="11" t="inlineStr">
        <is>
          <t>yes</t>
        </is>
      </c>
      <c r="F807" s="11" t="n">
        <v>3822</v>
      </c>
      <c r="G807" s="8" t="inlineStr">
        <is>
          <t>102526472</t>
        </is>
      </c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4279</v>
      </c>
      <c r="E808" s="11" t="inlineStr">
        <is>
          <t>yes</t>
        </is>
      </c>
      <c r="F808" s="11" t="n">
        <v>3024</v>
      </c>
      <c r="G808" s="8" t="inlineStr">
        <is>
          <t>101364998</t>
        </is>
      </c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4443</v>
      </c>
      <c r="E809" s="11" t="inlineStr">
        <is>
          <t>yes</t>
        </is>
      </c>
      <c r="F809" s="11" t="n">
        <v>3668</v>
      </c>
      <c r="G809" s="8" t="inlineStr">
        <is>
          <t>100429920</t>
        </is>
      </c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3125</v>
      </c>
      <c r="E810" s="11" t="inlineStr">
        <is>
          <t>yes</t>
        </is>
      </c>
      <c r="F810" s="11" t="n">
        <v>2114</v>
      </c>
      <c r="G810" s="8" t="inlineStr">
        <is>
          <t>100902144</t>
        </is>
      </c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n">
        <v>2352</v>
      </c>
      <c r="G811" s="8" t="inlineStr">
        <is>
          <t>101660999</t>
        </is>
      </c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13744</v>
      </c>
      <c r="E812" s="11" t="inlineStr">
        <is>
          <t>yes</t>
        </is>
      </c>
      <c r="F812" s="11" t="n">
        <v>8988</v>
      </c>
      <c r="G812" s="8" t="inlineStr">
        <is>
          <t>100083890</t>
        </is>
      </c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n">
        <v>9100</v>
      </c>
      <c r="G813" s="8" t="inlineStr">
        <is>
          <t>100095543</t>
        </is>
      </c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n"/>
      <c r="G814" s="8" t="n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n">
        <v>4270</v>
      </c>
      <c r="G815" s="8" t="inlineStr">
        <is>
          <t>100420272</t>
        </is>
      </c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n">
        <v>3794</v>
      </c>
      <c r="G816" s="8" t="inlineStr">
        <is>
          <t>100095547</t>
        </is>
      </c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n">
        <v>9268</v>
      </c>
      <c r="G817" s="8" t="inlineStr">
        <is>
          <t>100083901</t>
        </is>
      </c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16487</v>
      </c>
      <c r="E818" s="11" t="inlineStr">
        <is>
          <t>yes</t>
        </is>
      </c>
      <c r="F818" s="11" t="n">
        <v>10752</v>
      </c>
      <c r="G818" s="8" t="inlineStr">
        <is>
          <t>100095552</t>
        </is>
      </c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n">
        <v>6370</v>
      </c>
      <c r="G819" s="8" t="inlineStr">
        <is>
          <t>100420276</t>
        </is>
      </c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7668</v>
      </c>
      <c r="E820" s="11" t="inlineStr">
        <is>
          <t>yes</t>
        </is>
      </c>
      <c r="F820" s="11" t="n">
        <v>4494</v>
      </c>
      <c r="G820" s="8" t="inlineStr">
        <is>
          <t>100420278</t>
        </is>
      </c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5897</v>
      </c>
      <c r="E821" s="11" t="inlineStr">
        <is>
          <t>yes</t>
        </is>
      </c>
      <c r="F821" s="11" t="n">
        <v>3794</v>
      </c>
      <c r="G821" s="8" t="inlineStr">
        <is>
          <t>100095558</t>
        </is>
      </c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12822</v>
      </c>
      <c r="E822" s="11" t="inlineStr">
        <is>
          <t>yes</t>
        </is>
      </c>
      <c r="F822" s="11" t="n">
        <v>8988</v>
      </c>
      <c r="G822" s="8" t="inlineStr">
        <is>
          <t>100083902</t>
        </is>
      </c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11098</v>
      </c>
      <c r="E823" s="11" t="inlineStr">
        <is>
          <t>yes</t>
        </is>
      </c>
      <c r="F823" s="11" t="n">
        <v>7266</v>
      </c>
      <c r="G823" s="8" t="inlineStr">
        <is>
          <t>100095572</t>
        </is>
      </c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n">
        <v>4270</v>
      </c>
      <c r="G824" s="8" t="inlineStr">
        <is>
          <t>100420284</t>
        </is>
      </c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n">
        <v>4116</v>
      </c>
      <c r="G825" s="8" t="inlineStr">
        <is>
          <t>100420285</t>
        </is>
      </c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18231</v>
      </c>
      <c r="E826" s="11" t="inlineStr">
        <is>
          <t>yes</t>
        </is>
      </c>
      <c r="F826" s="11" t="n">
        <v>11886</v>
      </c>
      <c r="G826" s="8" t="inlineStr">
        <is>
          <t>100083911</t>
        </is>
      </c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18229</v>
      </c>
      <c r="E827" s="11" t="inlineStr">
        <is>
          <t>yes</t>
        </is>
      </c>
      <c r="F827" s="11" t="n">
        <v>11886</v>
      </c>
      <c r="G827" s="8" t="inlineStr">
        <is>
          <t>100083916</t>
        </is>
      </c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12155</v>
      </c>
      <c r="E828" s="11" t="inlineStr">
        <is>
          <t>yes</t>
        </is>
      </c>
      <c r="F828" s="11" t="n">
        <v>9562</v>
      </c>
      <c r="G828" s="8" t="inlineStr">
        <is>
          <t>100083926</t>
        </is>
      </c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n"/>
      <c r="G829" s="8" t="n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n">
        <v>5656</v>
      </c>
      <c r="G830" s="8" t="inlineStr">
        <is>
          <t>100420317</t>
        </is>
      </c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16949</v>
      </c>
      <c r="E831" s="11" t="inlineStr">
        <is>
          <t>yes</t>
        </is>
      </c>
      <c r="F831" s="11" t="n">
        <v>11032</v>
      </c>
      <c r="G831" s="8" t="inlineStr">
        <is>
          <t>100083930</t>
        </is>
      </c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18327</v>
      </c>
      <c r="E832" s="11" t="inlineStr">
        <is>
          <t>yes</t>
        </is>
      </c>
      <c r="F832" s="11" t="n">
        <v>11942</v>
      </c>
      <c r="G832" s="8" t="inlineStr">
        <is>
          <t>100083938</t>
        </is>
      </c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n">
        <v>8498</v>
      </c>
      <c r="G833" s="8" t="inlineStr">
        <is>
          <t>100420318</t>
        </is>
      </c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9932</v>
      </c>
      <c r="E834" s="11" t="inlineStr">
        <is>
          <t>yes</t>
        </is>
      </c>
      <c r="F834" s="11" t="n">
        <v>5768</v>
      </c>
      <c r="G834" s="8" t="inlineStr">
        <is>
          <t>101264246</t>
        </is>
      </c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n">
        <v>5082</v>
      </c>
      <c r="G835" s="8" t="inlineStr">
        <is>
          <t>100420326</t>
        </is>
      </c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2657</v>
      </c>
      <c r="E836" s="11" t="inlineStr">
        <is>
          <t>yes</t>
        </is>
      </c>
      <c r="F836" s="11" t="n">
        <v>1834</v>
      </c>
      <c r="G836" s="8" t="inlineStr">
        <is>
          <t>100095591</t>
        </is>
      </c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6455</v>
      </c>
      <c r="E837" s="11" t="inlineStr">
        <is>
          <t>yes</t>
        </is>
      </c>
      <c r="F837" s="11" t="n">
        <v>4802</v>
      </c>
      <c r="G837" s="8" t="inlineStr">
        <is>
          <t>100095560</t>
        </is>
      </c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n">
        <v>4200</v>
      </c>
      <c r="G838" s="8" t="inlineStr">
        <is>
          <t>100095557</t>
        </is>
      </c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n"/>
      <c r="G839" s="8" t="n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n"/>
      <c r="G840" s="8" t="n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n"/>
      <c r="G841" s="8" t="n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13182</v>
      </c>
      <c r="E842" s="11" t="inlineStr">
        <is>
          <t>yes</t>
        </is>
      </c>
      <c r="F842" s="11" t="n">
        <v>8372</v>
      </c>
      <c r="G842" s="8" t="inlineStr">
        <is>
          <t>103526660</t>
        </is>
      </c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n"/>
      <c r="G843" s="8" t="n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n"/>
      <c r="G844" s="8" t="n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n"/>
      <c r="G845" s="8" t="n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n"/>
      <c r="G846" s="8" t="n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8643</v>
      </c>
      <c r="E847" s="11" t="inlineStr">
        <is>
          <t>yes</t>
        </is>
      </c>
      <c r="F847" s="11" t="n">
        <v>6300</v>
      </c>
      <c r="G847" s="8" t="inlineStr">
        <is>
          <t>100095544</t>
        </is>
      </c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9009</v>
      </c>
      <c r="E848" s="11" t="inlineStr">
        <is>
          <t>yes</t>
        </is>
      </c>
      <c r="F848" s="11" t="n">
        <v>5978</v>
      </c>
      <c r="G848" s="8" t="inlineStr">
        <is>
          <t>100095542</t>
        </is>
      </c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8768</v>
      </c>
      <c r="E849" s="11" t="inlineStr">
        <is>
          <t>yes</t>
        </is>
      </c>
      <c r="F849" s="11" t="n">
        <v>5726</v>
      </c>
      <c r="G849" s="8" t="inlineStr">
        <is>
          <t>100095541</t>
        </is>
      </c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8231</v>
      </c>
      <c r="E850" s="11" t="inlineStr">
        <is>
          <t>yes</t>
        </is>
      </c>
      <c r="F850" s="11" t="n">
        <v>5376</v>
      </c>
      <c r="G850" s="8" t="inlineStr">
        <is>
          <t>100095538</t>
        </is>
      </c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n">
        <v>3668</v>
      </c>
      <c r="G851" s="8" t="inlineStr">
        <is>
          <t>102725665</t>
        </is>
      </c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n">
        <v>1764</v>
      </c>
      <c r="G852" s="8" t="inlineStr">
        <is>
          <t>100095550</t>
        </is>
      </c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n"/>
      <c r="G853" s="8" t="n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5447</v>
      </c>
      <c r="E854" s="11" t="inlineStr">
        <is>
          <t>yes</t>
        </is>
      </c>
      <c r="F854" s="11" t="n">
        <v>3766</v>
      </c>
      <c r="G854" s="8" t="inlineStr">
        <is>
          <t>100095524</t>
        </is>
      </c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8433</v>
      </c>
      <c r="E855" s="11" t="inlineStr">
        <is>
          <t>yes</t>
        </is>
      </c>
      <c r="F855" s="11" t="n">
        <v>5726</v>
      </c>
      <c r="G855" s="8" t="inlineStr">
        <is>
          <t>100763488</t>
        </is>
      </c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n"/>
      <c r="G856" s="8" t="n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8882</v>
      </c>
      <c r="E857" s="11" t="inlineStr">
        <is>
          <t>yes</t>
        </is>
      </c>
      <c r="F857" s="11" t="n">
        <v>6048</v>
      </c>
      <c r="G857" s="8" t="inlineStr">
        <is>
          <t>102725681</t>
        </is>
      </c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n"/>
      <c r="G858" s="8" t="n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n"/>
      <c r="G859" s="8" t="n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n">
        <v>7546</v>
      </c>
      <c r="G860" s="8" t="inlineStr">
        <is>
          <t>100095485</t>
        </is>
      </c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n"/>
      <c r="G861" s="8" t="n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n"/>
      <c r="G862" s="8" t="n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8154</v>
      </c>
      <c r="E863" s="11" t="inlineStr">
        <is>
          <t>yes</t>
        </is>
      </c>
      <c r="F863" s="11" t="n">
        <v>5026</v>
      </c>
      <c r="G863" s="8" t="inlineStr">
        <is>
          <t>100095474</t>
        </is>
      </c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n"/>
      <c r="G864" s="8" t="n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n"/>
      <c r="G865" s="8" t="n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n"/>
      <c r="G866" s="8" t="n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1836</v>
      </c>
      <c r="E867" s="11" t="inlineStr">
        <is>
          <t>yes</t>
        </is>
      </c>
      <c r="F867" s="11" t="n">
        <v>1050</v>
      </c>
      <c r="G867" s="8" t="inlineStr">
        <is>
          <t>100263190</t>
        </is>
      </c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6097</v>
      </c>
      <c r="E868" s="11" t="inlineStr">
        <is>
          <t>yes</t>
        </is>
      </c>
      <c r="F868" s="11" t="n">
        <v>3920</v>
      </c>
      <c r="G868" s="8" t="inlineStr">
        <is>
          <t>100104894</t>
        </is>
      </c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6097</v>
      </c>
      <c r="E869" s="11" t="inlineStr">
        <is>
          <t>yes</t>
        </is>
      </c>
      <c r="F869" s="11" t="n">
        <v>3920</v>
      </c>
      <c r="G869" s="8" t="inlineStr">
        <is>
          <t>100104917</t>
        </is>
      </c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n">
        <v>20328</v>
      </c>
      <c r="G870" s="8" t="inlineStr">
        <is>
          <t>100083815</t>
        </is>
      </c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n">
        <v>17108</v>
      </c>
      <c r="G871" s="8" t="inlineStr">
        <is>
          <t>100083841</t>
        </is>
      </c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9272</v>
      </c>
      <c r="E872" s="11" t="inlineStr">
        <is>
          <t>yes</t>
        </is>
      </c>
      <c r="F872" s="11" t="n">
        <v>7532</v>
      </c>
      <c r="G872" s="8" t="inlineStr">
        <is>
          <t>100104993</t>
        </is>
      </c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52423</v>
      </c>
      <c r="E873" s="11" t="inlineStr">
        <is>
          <t>yes</t>
        </is>
      </c>
      <c r="F873" s="11" t="n">
        <v>50750</v>
      </c>
      <c r="G873" s="8" t="inlineStr">
        <is>
          <t>103738036</t>
        </is>
      </c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39532</v>
      </c>
      <c r="E874" s="11" t="inlineStr">
        <is>
          <t>yes</t>
        </is>
      </c>
      <c r="F874" s="11" t="n">
        <v>33936</v>
      </c>
      <c r="G874" s="8" t="inlineStr">
        <is>
          <t>103738033</t>
        </is>
      </c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42103</v>
      </c>
      <c r="E875" s="11" t="inlineStr">
        <is>
          <t>yes</t>
        </is>
      </c>
      <c r="F875" s="11" t="n">
        <v>35406</v>
      </c>
      <c r="G875" s="8" t="inlineStr">
        <is>
          <t>103738024</t>
        </is>
      </c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35310</v>
      </c>
      <c r="E876" s="11" t="inlineStr">
        <is>
          <t>yes</t>
        </is>
      </c>
      <c r="F876" s="11" t="n">
        <v>29302</v>
      </c>
      <c r="G876" s="8" t="inlineStr">
        <is>
          <t>103738039</t>
        </is>
      </c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40748</v>
      </c>
      <c r="E877" s="11" t="inlineStr">
        <is>
          <t>yes</t>
        </is>
      </c>
      <c r="F877" s="11" t="n">
        <v>37660</v>
      </c>
      <c r="G877" s="8" t="inlineStr">
        <is>
          <t>103738296</t>
        </is>
      </c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n"/>
      <c r="G878" s="8" t="n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44657</v>
      </c>
      <c r="E879" s="11" t="inlineStr">
        <is>
          <t>yes</t>
        </is>
      </c>
      <c r="F879" s="11" t="n">
        <v>41230</v>
      </c>
      <c r="G879" s="8" t="inlineStr">
        <is>
          <t>103738308</t>
        </is>
      </c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7012</v>
      </c>
      <c r="E880" s="11" t="inlineStr">
        <is>
          <t>yes</t>
        </is>
      </c>
      <c r="F880" s="11" t="n">
        <v>4102</v>
      </c>
      <c r="G880" s="8" t="inlineStr">
        <is>
          <t>103738396</t>
        </is>
      </c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n">
        <v>3682</v>
      </c>
      <c r="G881" s="8" t="inlineStr">
        <is>
          <t>103738310</t>
        </is>
      </c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n"/>
      <c r="G882" s="8" t="n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14117</v>
      </c>
      <c r="E883" s="11" t="inlineStr">
        <is>
          <t>yes</t>
        </is>
      </c>
      <c r="F883" s="11" t="n">
        <v>11438</v>
      </c>
      <c r="G883" s="8" t="inlineStr">
        <is>
          <t>101264293</t>
        </is>
      </c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19444</v>
      </c>
      <c r="E884" s="11" t="inlineStr">
        <is>
          <t>yes</t>
        </is>
      </c>
      <c r="F884" s="11" t="n">
        <v>11438</v>
      </c>
      <c r="G884" s="8" t="inlineStr">
        <is>
          <t>100714767</t>
        </is>
      </c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n"/>
      <c r="G885" s="8" t="n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n"/>
      <c r="G886" s="8" t="n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4368</v>
      </c>
      <c r="E887" s="11" t="inlineStr">
        <is>
          <t>yes</t>
        </is>
      </c>
      <c r="F887" s="11" t="n">
        <v>2548</v>
      </c>
      <c r="G887" s="8" t="inlineStr">
        <is>
          <t>100763743</t>
        </is>
      </c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4113</v>
      </c>
      <c r="E888" s="11" t="inlineStr">
        <is>
          <t>yes</t>
        </is>
      </c>
      <c r="F888" s="11" t="n">
        <v>3430</v>
      </c>
      <c r="G888" s="8" t="inlineStr">
        <is>
          <t>101264296</t>
        </is>
      </c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18290</v>
      </c>
      <c r="E889" s="11" t="inlineStr">
        <is>
          <t>yes</t>
        </is>
      </c>
      <c r="F889" s="11" t="n">
        <v>12138</v>
      </c>
      <c r="G889" s="8" t="inlineStr">
        <is>
          <t>103526663</t>
        </is>
      </c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18333</v>
      </c>
      <c r="E890" s="11" t="inlineStr">
        <is>
          <t>yes</t>
        </is>
      </c>
      <c r="F890" s="11" t="n">
        <v>12138</v>
      </c>
      <c r="G890" s="8" t="inlineStr">
        <is>
          <t>100453070</t>
        </is>
      </c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n">
        <v>12138</v>
      </c>
      <c r="G891" s="8" t="inlineStr">
        <is>
          <t>100453083</t>
        </is>
      </c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n">
        <v>12138</v>
      </c>
      <c r="G892" s="8" t="inlineStr">
        <is>
          <t>100453096</t>
        </is>
      </c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18288</v>
      </c>
      <c r="E893" s="11" t="inlineStr">
        <is>
          <t>yes</t>
        </is>
      </c>
      <c r="F893" s="11" t="n">
        <v>12138</v>
      </c>
      <c r="G893" s="8" t="inlineStr">
        <is>
          <t>103526665</t>
        </is>
      </c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n">
        <v>12138</v>
      </c>
      <c r="G894" s="8" t="inlineStr">
        <is>
          <t>100453094</t>
        </is>
      </c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n">
        <v>12138</v>
      </c>
      <c r="G895" s="8" t="inlineStr">
        <is>
          <t>100453121</t>
        </is>
      </c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n"/>
      <c r="G896" s="8" t="n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n"/>
      <c r="G897" s="8" t="n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6219</v>
      </c>
      <c r="E898" s="11" t="inlineStr">
        <is>
          <t>yes</t>
        </is>
      </c>
      <c r="F898" s="11" t="n">
        <v>4368</v>
      </c>
      <c r="G898" s="8" t="inlineStr">
        <is>
          <t>101825817</t>
        </is>
      </c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4848</v>
      </c>
      <c r="E899" s="11" t="inlineStr">
        <is>
          <t>yes</t>
        </is>
      </c>
      <c r="F899" s="11" t="n">
        <v>4368</v>
      </c>
      <c r="G899" s="8" t="inlineStr">
        <is>
          <t>101825818</t>
        </is>
      </c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1998</v>
      </c>
      <c r="E900" s="11" t="inlineStr">
        <is>
          <t>yes</t>
        </is>
      </c>
      <c r="F900" s="11" t="n">
        <v>1568</v>
      </c>
      <c r="G900" s="8" t="inlineStr">
        <is>
          <t>100468703</t>
        </is>
      </c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7135</v>
      </c>
      <c r="E901" s="11" t="inlineStr">
        <is>
          <t>yes</t>
        </is>
      </c>
      <c r="F901" s="11" t="n">
        <v>4592</v>
      </c>
      <c r="G901" s="8" t="inlineStr">
        <is>
          <t>100308508</t>
        </is>
      </c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n">
        <v>812</v>
      </c>
      <c r="G902" s="8" t="inlineStr">
        <is>
          <t>100744403</t>
        </is>
      </c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n"/>
      <c r="G903" s="8" t="n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n"/>
      <c r="G904" s="8" t="n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8587</v>
      </c>
      <c r="E905" s="11" t="inlineStr">
        <is>
          <t>yes</t>
        </is>
      </c>
      <c r="F905" s="11" t="n">
        <v>5740</v>
      </c>
      <c r="G905" s="8" t="inlineStr">
        <is>
          <t>100744406</t>
        </is>
      </c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n"/>
      <c r="G906" s="8" t="n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n">
        <v>97160</v>
      </c>
      <c r="G907" s="8" t="inlineStr">
        <is>
          <t>31600580</t>
        </is>
      </c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n"/>
      <c r="G908" s="8" t="n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n"/>
      <c r="G909" s="8" t="n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n"/>
      <c r="G910" s="8" t="n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n"/>
      <c r="G911" s="8" t="n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n"/>
      <c r="G912" s="8" t="n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10406</v>
      </c>
      <c r="E913" s="11" t="inlineStr">
        <is>
          <t>yes</t>
        </is>
      </c>
      <c r="F913" s="11" t="n">
        <v>7252</v>
      </c>
      <c r="G913" s="8" t="inlineStr">
        <is>
          <t>100472909</t>
        </is>
      </c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10570</v>
      </c>
      <c r="E914" s="11" t="inlineStr">
        <is>
          <t>yes</t>
        </is>
      </c>
      <c r="F914" s="11" t="n">
        <v>8750</v>
      </c>
      <c r="G914" s="8" t="inlineStr">
        <is>
          <t>100472735</t>
        </is>
      </c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n"/>
      <c r="G915" s="8" t="n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n"/>
      <c r="G916" s="8" t="n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n"/>
      <c r="G917" s="8" t="n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n"/>
      <c r="G918" s="8" t="n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n"/>
      <c r="G919" s="8" t="n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14382</v>
      </c>
      <c r="E920" s="11" t="inlineStr">
        <is>
          <t>yes</t>
        </is>
      </c>
      <c r="F920" s="11" t="n">
        <v>9030</v>
      </c>
      <c r="G920" s="8" t="inlineStr">
        <is>
          <t>104773891</t>
        </is>
      </c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15869</v>
      </c>
      <c r="E921" s="11" t="inlineStr">
        <is>
          <t>yes</t>
        </is>
      </c>
      <c r="F921" s="11" t="n">
        <v>12810</v>
      </c>
      <c r="G921" s="8" t="inlineStr">
        <is>
          <t>104773894</t>
        </is>
      </c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19187</v>
      </c>
      <c r="E922" s="11" t="inlineStr">
        <is>
          <t>yes</t>
        </is>
      </c>
      <c r="F922" s="11" t="n">
        <v>15470</v>
      </c>
      <c r="G922" s="8" t="inlineStr">
        <is>
          <t>104773970</t>
        </is>
      </c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16361</v>
      </c>
      <c r="E923" s="11" t="inlineStr">
        <is>
          <t>yes</t>
        </is>
      </c>
      <c r="F923" s="11" t="n">
        <v>13146</v>
      </c>
      <c r="G923" s="8" t="inlineStr">
        <is>
          <t>104773919</t>
        </is>
      </c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17857</v>
      </c>
      <c r="E924" s="11" t="inlineStr">
        <is>
          <t>yes</t>
        </is>
      </c>
      <c r="F924" s="11" t="n">
        <v>14392</v>
      </c>
      <c r="G924" s="8" t="inlineStr">
        <is>
          <t>104773918</t>
        </is>
      </c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n"/>
      <c r="G925" s="8" t="n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n"/>
      <c r="G926" s="8" t="n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n"/>
      <c r="G927" s="8" t="n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1576</v>
      </c>
      <c r="E928" s="11" t="inlineStr">
        <is>
          <t>yes</t>
        </is>
      </c>
      <c r="F928" s="11" t="n">
        <v>910</v>
      </c>
      <c r="G928" s="8" t="inlineStr">
        <is>
          <t>100491344</t>
        </is>
      </c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n"/>
      <c r="G929" s="8" t="n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3056</v>
      </c>
      <c r="E930" s="11" t="inlineStr">
        <is>
          <t>yes</t>
        </is>
      </c>
      <c r="F930" s="11" t="n">
        <v>1750</v>
      </c>
      <c r="G930" s="8" t="inlineStr">
        <is>
          <t>100763878</t>
        </is>
      </c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n"/>
      <c r="G931" s="8" t="n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n"/>
      <c r="G932" s="8" t="n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n"/>
      <c r="G933" s="8" t="n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n"/>
      <c r="G934" s="8" t="n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n"/>
      <c r="G935" s="8" t="n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n"/>
      <c r="G936" s="8" t="n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n"/>
      <c r="G937" s="8" t="n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n"/>
      <c r="G938" s="8" t="n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n"/>
      <c r="G939" s="8" t="n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n"/>
      <c r="G940" s="8" t="n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2216</v>
      </c>
      <c r="E941" s="11" t="inlineStr">
        <is>
          <t>yes</t>
        </is>
      </c>
      <c r="F941" s="11" t="n">
        <v>1274</v>
      </c>
      <c r="G941" s="8" t="inlineStr">
        <is>
          <t>100744249</t>
        </is>
      </c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n"/>
      <c r="G942" s="8" t="n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n"/>
      <c r="G943" s="8" t="n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3897</v>
      </c>
      <c r="E944" s="11" t="inlineStr">
        <is>
          <t>yes</t>
        </is>
      </c>
      <c r="F944" s="11" t="n">
        <v>2520</v>
      </c>
      <c r="G944" s="8" t="inlineStr">
        <is>
          <t>100099496</t>
        </is>
      </c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1747</v>
      </c>
      <c r="E945" s="11" t="inlineStr">
        <is>
          <t>yes</t>
        </is>
      </c>
      <c r="F945" s="11" t="n">
        <v>1120</v>
      </c>
      <c r="G945" s="8" t="inlineStr">
        <is>
          <t>100431366</t>
        </is>
      </c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1244</v>
      </c>
      <c r="E946" s="11" t="inlineStr">
        <is>
          <t>yes</t>
        </is>
      </c>
      <c r="F946" s="11" t="n">
        <v>896</v>
      </c>
      <c r="G946" s="8" t="inlineStr">
        <is>
          <t>31600233</t>
        </is>
      </c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n"/>
      <c r="G947" s="8" t="n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n">
        <v>910</v>
      </c>
      <c r="G948" s="8" t="inlineStr">
        <is>
          <t>100431489</t>
        </is>
      </c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n">
        <v>868</v>
      </c>
      <c r="G949" s="8" t="inlineStr">
        <is>
          <t>100431493</t>
        </is>
      </c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n">
        <v>868</v>
      </c>
      <c r="G950" s="8" t="inlineStr">
        <is>
          <t>100431497</t>
        </is>
      </c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n">
        <v>1848</v>
      </c>
      <c r="G951" s="8" t="inlineStr">
        <is>
          <t>100431500</t>
        </is>
      </c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n"/>
      <c r="G952" s="8" t="n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19881</v>
      </c>
      <c r="E953" s="11" t="inlineStr">
        <is>
          <t>yes</t>
        </is>
      </c>
      <c r="F953" s="11" t="n">
        <v>11620</v>
      </c>
      <c r="G953" s="8" t="inlineStr">
        <is>
          <t>103479143</t>
        </is>
      </c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19961</v>
      </c>
      <c r="E954" s="11" t="inlineStr">
        <is>
          <t>yes</t>
        </is>
      </c>
      <c r="F954" s="11" t="n">
        <v>11662</v>
      </c>
      <c r="G954" s="8" t="inlineStr">
        <is>
          <t>103479146</t>
        </is>
      </c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n"/>
      <c r="G955" s="8" t="n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19661</v>
      </c>
      <c r="E956" s="11" t="inlineStr">
        <is>
          <t>yes</t>
        </is>
      </c>
      <c r="F956" s="11" t="n">
        <v>11494</v>
      </c>
      <c r="G956" s="8" t="inlineStr">
        <is>
          <t>103479150</t>
        </is>
      </c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10552</v>
      </c>
      <c r="E957" s="11" t="inlineStr">
        <is>
          <t>yes</t>
        </is>
      </c>
      <c r="F957" s="11" t="n">
        <v>6118</v>
      </c>
      <c r="G957" s="8" t="inlineStr">
        <is>
          <t>103479151</t>
        </is>
      </c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15063</v>
      </c>
      <c r="E958" s="11" t="inlineStr">
        <is>
          <t>yes</t>
        </is>
      </c>
      <c r="F958" s="11" t="n">
        <v>9926</v>
      </c>
      <c r="G958" s="8" t="inlineStr">
        <is>
          <t>107175983</t>
        </is>
      </c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14894</v>
      </c>
      <c r="E959" s="11" t="inlineStr">
        <is>
          <t>yes</t>
        </is>
      </c>
      <c r="F959" s="11" t="n">
        <v>8946</v>
      </c>
      <c r="G959" s="8" t="inlineStr">
        <is>
          <t>103479152</t>
        </is>
      </c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6132</v>
      </c>
      <c r="E960" s="11" t="inlineStr">
        <is>
          <t>yes</t>
        </is>
      </c>
      <c r="F960" s="11" t="n">
        <v>3598</v>
      </c>
      <c r="G960" s="8" t="inlineStr">
        <is>
          <t>103935708</t>
        </is>
      </c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15131</v>
      </c>
      <c r="E961" s="11" t="inlineStr">
        <is>
          <t>yes</t>
        </is>
      </c>
      <c r="F961" s="11" t="n">
        <v>9086</v>
      </c>
      <c r="G961" s="8" t="inlineStr">
        <is>
          <t>103935724</t>
        </is>
      </c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5792</v>
      </c>
      <c r="E962" s="11" t="inlineStr">
        <is>
          <t>yes</t>
        </is>
      </c>
      <c r="F962" s="11" t="n">
        <v>3388</v>
      </c>
      <c r="G962" s="8" t="inlineStr">
        <is>
          <t>103935742</t>
        </is>
      </c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5792</v>
      </c>
      <c r="E963" s="11" t="inlineStr">
        <is>
          <t>yes</t>
        </is>
      </c>
      <c r="F963" s="11" t="n">
        <v>3388</v>
      </c>
      <c r="G963" s="8" t="inlineStr">
        <is>
          <t>103935764</t>
        </is>
      </c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n"/>
      <c r="G964" s="8" t="n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n"/>
      <c r="G965" s="8" t="n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n"/>
      <c r="G966" s="8" t="n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n">
        <v>28728</v>
      </c>
      <c r="G967" s="8" t="inlineStr">
        <is>
          <t>100461793</t>
        </is>
      </c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n"/>
      <c r="G968" s="8" t="n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n"/>
      <c r="G969" s="8" t="n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36291</v>
      </c>
      <c r="E970" s="11" t="inlineStr">
        <is>
          <t>yes</t>
        </is>
      </c>
      <c r="F970" s="11" t="n">
        <v>34034</v>
      </c>
      <c r="G970" s="8" t="inlineStr">
        <is>
          <t>104509794</t>
        </is>
      </c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49634</v>
      </c>
      <c r="E971" s="11" t="inlineStr">
        <is>
          <t>yes</t>
        </is>
      </c>
      <c r="F971" s="11" t="n">
        <v>31710</v>
      </c>
      <c r="G971" s="8" t="inlineStr">
        <is>
          <t>104509795</t>
        </is>
      </c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n"/>
      <c r="G972" s="8" t="n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55716</v>
      </c>
      <c r="E973" s="11" t="inlineStr">
        <is>
          <t>yes</t>
        </is>
      </c>
      <c r="F973" s="11" t="n">
        <v>37716</v>
      </c>
      <c r="G973" s="8" t="inlineStr">
        <is>
          <t>104530392</t>
        </is>
      </c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33228</v>
      </c>
      <c r="E974" s="11" t="inlineStr">
        <is>
          <t>yes</t>
        </is>
      </c>
      <c r="F974" s="11" t="n">
        <v>21294</v>
      </c>
      <c r="G974" s="8" t="inlineStr">
        <is>
          <t>104530399</t>
        </is>
      </c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21282</v>
      </c>
      <c r="E975" s="11" t="inlineStr">
        <is>
          <t>yes</t>
        </is>
      </c>
      <c r="F975" s="11" t="n">
        <v>13678</v>
      </c>
      <c r="G975" s="8" t="inlineStr">
        <is>
          <t>104530586</t>
        </is>
      </c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30934</v>
      </c>
      <c r="E976" s="11" t="inlineStr">
        <is>
          <t>yes</t>
        </is>
      </c>
      <c r="F976" s="11" t="n">
        <v>19852</v>
      </c>
      <c r="G976" s="8" t="inlineStr">
        <is>
          <t>104530587</t>
        </is>
      </c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29687</v>
      </c>
      <c r="E977" s="11" t="inlineStr">
        <is>
          <t>yes</t>
        </is>
      </c>
      <c r="F977" s="11" t="n">
        <v>28868</v>
      </c>
      <c r="G977" s="8" t="inlineStr">
        <is>
          <t>104530590</t>
        </is>
      </c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36300</v>
      </c>
      <c r="E978" s="11" t="inlineStr">
        <is>
          <t>yes</t>
        </is>
      </c>
      <c r="F978" s="11" t="n">
        <v>27412</v>
      </c>
      <c r="G978" s="8" t="inlineStr">
        <is>
          <t>104530593</t>
        </is>
      </c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31102</v>
      </c>
      <c r="E979" s="11" t="inlineStr">
        <is>
          <t>yes</t>
        </is>
      </c>
      <c r="F979" s="11" t="n">
        <v>19908</v>
      </c>
      <c r="G979" s="8" t="inlineStr">
        <is>
          <t>106633680</t>
        </is>
      </c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27937</v>
      </c>
      <c r="E980" s="11" t="inlineStr">
        <is>
          <t>yes</t>
        </is>
      </c>
      <c r="F980" s="11" t="n">
        <v>23338</v>
      </c>
      <c r="G980" s="8" t="inlineStr">
        <is>
          <t>106028449</t>
        </is>
      </c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12025</v>
      </c>
      <c r="E981" s="11" t="inlineStr">
        <is>
          <t>yes</t>
        </is>
      </c>
      <c r="F981" s="11" t="n">
        <v>8316</v>
      </c>
      <c r="G981" s="8" t="inlineStr">
        <is>
          <t>100306430</t>
        </is>
      </c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n"/>
      <c r="G982" s="8" t="n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25497</v>
      </c>
      <c r="E983" s="11" t="inlineStr">
        <is>
          <t>yes</t>
        </is>
      </c>
      <c r="F983" s="11" t="n">
        <v>17976</v>
      </c>
      <c r="G983" s="8" t="inlineStr">
        <is>
          <t>100420189</t>
        </is>
      </c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n"/>
      <c r="G984" s="8" t="n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10815</v>
      </c>
      <c r="E985" s="11" t="inlineStr">
        <is>
          <t>yes</t>
        </is>
      </c>
      <c r="F985" s="11" t="n">
        <v>9814</v>
      </c>
      <c r="G985" s="8" t="inlineStr">
        <is>
          <t>100420198</t>
        </is>
      </c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8539</v>
      </c>
      <c r="E986" s="11" t="inlineStr">
        <is>
          <t>yes</t>
        </is>
      </c>
      <c r="F986" s="11" t="n">
        <v>6734</v>
      </c>
      <c r="G986" s="8" t="inlineStr">
        <is>
          <t>100089203</t>
        </is>
      </c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n"/>
      <c r="G987" s="8" t="n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26601</v>
      </c>
      <c r="E988" s="11" t="inlineStr">
        <is>
          <t>yes</t>
        </is>
      </c>
      <c r="F988" s="11" t="n">
        <v>17080</v>
      </c>
      <c r="G988" s="8" t="inlineStr">
        <is>
          <t>100420199</t>
        </is>
      </c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n"/>
      <c r="G989" s="8" t="n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12659</v>
      </c>
      <c r="E990" s="11" t="inlineStr">
        <is>
          <t>yes</t>
        </is>
      </c>
      <c r="F990" s="11" t="n">
        <v>9380</v>
      </c>
      <c r="G990" s="8" t="inlineStr">
        <is>
          <t>100306443</t>
        </is>
      </c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n"/>
      <c r="G991" s="8" t="n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8497</v>
      </c>
      <c r="E992" s="11" t="inlineStr">
        <is>
          <t>yes</t>
        </is>
      </c>
      <c r="F992" s="11" t="n">
        <v>7406</v>
      </c>
      <c r="G992" s="8" t="inlineStr">
        <is>
          <t>100491563</t>
        </is>
      </c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n"/>
      <c r="G993" s="8" t="n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n"/>
      <c r="G994" s="8" t="n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n"/>
      <c r="G995" s="8" t="n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5998</v>
      </c>
      <c r="E996" s="11" t="inlineStr">
        <is>
          <t>yes</t>
        </is>
      </c>
      <c r="F996" s="11" t="n">
        <v>5194</v>
      </c>
      <c r="G996" s="8" t="inlineStr">
        <is>
          <t>100306498</t>
        </is>
      </c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n"/>
      <c r="G997" s="8" t="n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n">
        <v>16170</v>
      </c>
      <c r="G998" s="8" t="inlineStr">
        <is>
          <t>100846646</t>
        </is>
      </c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14127</v>
      </c>
      <c r="E999" s="11" t="inlineStr">
        <is>
          <t>yes</t>
        </is>
      </c>
      <c r="F999" s="11" t="n">
        <v>10066</v>
      </c>
      <c r="G999" s="8" t="inlineStr">
        <is>
          <t>100509570</t>
        </is>
      </c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n"/>
      <c r="G1000" s="8" t="n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n"/>
      <c r="G1001" s="8" t="n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n"/>
      <c r="G1002" s="8" t="n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21057</v>
      </c>
      <c r="E1003" s="11" t="inlineStr">
        <is>
          <t>yes</t>
        </is>
      </c>
      <c r="F1003" s="11" t="n">
        <v>15596</v>
      </c>
      <c r="G1003" s="8" t="inlineStr">
        <is>
          <t>102994225</t>
        </is>
      </c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n"/>
      <c r="G1004" s="8" t="n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16236</v>
      </c>
      <c r="E1005" s="11" t="inlineStr">
        <is>
          <t>yes</t>
        </is>
      </c>
      <c r="F1005" s="11" t="n">
        <v>10430</v>
      </c>
      <c r="G1005" s="8" t="inlineStr">
        <is>
          <t>100874935</t>
        </is>
      </c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19159</v>
      </c>
      <c r="E1006" s="11" t="inlineStr">
        <is>
          <t>yes</t>
        </is>
      </c>
      <c r="F1006" s="11" t="n">
        <v>12936</v>
      </c>
      <c r="G1006" s="8" t="inlineStr">
        <is>
          <t>100042365</t>
        </is>
      </c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21630</v>
      </c>
      <c r="E1007" s="11" t="inlineStr">
        <is>
          <t>yes</t>
        </is>
      </c>
      <c r="F1007" s="11" t="n">
        <v>14770</v>
      </c>
      <c r="G1007" s="8" t="inlineStr">
        <is>
          <t>100464578</t>
        </is>
      </c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19564</v>
      </c>
      <c r="E1008" s="11" t="inlineStr">
        <is>
          <t>yes</t>
        </is>
      </c>
      <c r="F1008" s="11" t="n">
        <v>15736</v>
      </c>
      <c r="G1008" s="8" t="inlineStr">
        <is>
          <t>100420646</t>
        </is>
      </c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n"/>
      <c r="G1009" s="8" t="n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22315</v>
      </c>
      <c r="E1010" s="11" t="inlineStr">
        <is>
          <t>yes</t>
        </is>
      </c>
      <c r="F1010" s="11" t="n">
        <v>14868</v>
      </c>
      <c r="G1010" s="8" t="inlineStr">
        <is>
          <t>15902510</t>
        </is>
      </c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n"/>
      <c r="G1011" s="8" t="n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n"/>
      <c r="G1012" s="8" t="n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n"/>
      <c r="G1013" s="8" t="n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22691</v>
      </c>
      <c r="E1014" s="11" t="inlineStr">
        <is>
          <t>yes</t>
        </is>
      </c>
      <c r="F1014" s="11" t="n">
        <v>13118</v>
      </c>
      <c r="G1014" s="8" t="inlineStr">
        <is>
          <t>100042407</t>
        </is>
      </c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31837</v>
      </c>
      <c r="E1015" s="11" t="inlineStr">
        <is>
          <t>yes</t>
        </is>
      </c>
      <c r="F1015" s="11" t="n">
        <v>16366</v>
      </c>
      <c r="G1015" s="8" t="inlineStr">
        <is>
          <t>101187957</t>
        </is>
      </c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23731</v>
      </c>
      <c r="E1016" s="11" t="inlineStr">
        <is>
          <t>yes</t>
        </is>
      </c>
      <c r="F1016" s="11" t="n">
        <v>16506</v>
      </c>
      <c r="G1016" s="8" t="inlineStr">
        <is>
          <t>101187950</t>
        </is>
      </c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42541</v>
      </c>
      <c r="E1017" s="11" t="inlineStr">
        <is>
          <t>yes</t>
        </is>
      </c>
      <c r="F1017" s="11" t="n">
        <v>33250</v>
      </c>
      <c r="G1017" s="8" t="inlineStr">
        <is>
          <t>100462130</t>
        </is>
      </c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52420</v>
      </c>
      <c r="E1018" s="11" t="inlineStr">
        <is>
          <t>yes</t>
        </is>
      </c>
      <c r="F1018" s="11" t="n">
        <v>41160</v>
      </c>
      <c r="G1018" s="8" t="inlineStr">
        <is>
          <t>100462161</t>
        </is>
      </c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36957</v>
      </c>
      <c r="E1019" s="11" t="inlineStr">
        <is>
          <t>yes</t>
        </is>
      </c>
      <c r="F1019" s="11" t="n">
        <v>33810</v>
      </c>
      <c r="G1019" s="8" t="inlineStr">
        <is>
          <t>100445094</t>
        </is>
      </c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9337</v>
      </c>
      <c r="E1020" s="11" t="inlineStr">
        <is>
          <t>yes</t>
        </is>
      </c>
      <c r="F1020" s="11" t="n">
        <v>6104</v>
      </c>
      <c r="G1020" s="8" t="inlineStr">
        <is>
          <t>100609303</t>
        </is>
      </c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n"/>
      <c r="G1021" s="8" t="n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27629</v>
      </c>
      <c r="E1022" s="11" t="inlineStr">
        <is>
          <t>yes</t>
        </is>
      </c>
      <c r="F1022" s="11" t="n">
        <v>27272</v>
      </c>
      <c r="G1022" s="8" t="inlineStr">
        <is>
          <t>15902506</t>
        </is>
      </c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16026</v>
      </c>
      <c r="E1023" s="11" t="inlineStr">
        <is>
          <t>yes</t>
        </is>
      </c>
      <c r="F1023" s="11" t="n">
        <v>10808</v>
      </c>
      <c r="G1023" s="8" t="inlineStr">
        <is>
          <t>100042409</t>
        </is>
      </c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14297</v>
      </c>
      <c r="E1024" s="11" t="inlineStr">
        <is>
          <t>yes</t>
        </is>
      </c>
      <c r="F1024" s="11" t="n">
        <v>12768</v>
      </c>
      <c r="G1024" s="8" t="inlineStr">
        <is>
          <t>100042411</t>
        </is>
      </c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22323</v>
      </c>
      <c r="E1025" s="11" t="inlineStr">
        <is>
          <t>yes</t>
        </is>
      </c>
      <c r="F1025" s="11" t="n">
        <v>14336</v>
      </c>
      <c r="G1025" s="8" t="inlineStr">
        <is>
          <t>100042416</t>
        </is>
      </c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16824</v>
      </c>
      <c r="E1026" s="11" t="inlineStr">
        <is>
          <t>yes</t>
        </is>
      </c>
      <c r="F1026" s="11" t="n">
        <v>14994</v>
      </c>
      <c r="G1026" s="8" t="inlineStr">
        <is>
          <t>100042420</t>
        </is>
      </c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20634</v>
      </c>
      <c r="E1027" s="11" t="inlineStr">
        <is>
          <t>yes</t>
        </is>
      </c>
      <c r="F1027" s="11" t="n">
        <v>14140</v>
      </c>
      <c r="G1027" s="8" t="inlineStr">
        <is>
          <t>100042422</t>
        </is>
      </c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24844</v>
      </c>
      <c r="E1028" s="11" t="inlineStr">
        <is>
          <t>yes</t>
        </is>
      </c>
      <c r="F1028" s="11" t="n">
        <v>17080</v>
      </c>
      <c r="G1028" s="8" t="inlineStr">
        <is>
          <t>100042423</t>
        </is>
      </c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23305</v>
      </c>
      <c r="E1029" s="11" t="inlineStr">
        <is>
          <t>yes</t>
        </is>
      </c>
      <c r="F1029" s="11" t="n">
        <v>15708</v>
      </c>
      <c r="G1029" s="8" t="inlineStr">
        <is>
          <t>100069301</t>
        </is>
      </c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32241</v>
      </c>
      <c r="E1030" s="11" t="inlineStr">
        <is>
          <t>yes</t>
        </is>
      </c>
      <c r="F1030" s="11" t="n">
        <v>20790</v>
      </c>
      <c r="G1030" s="8" t="inlineStr">
        <is>
          <t>100184775</t>
        </is>
      </c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36710</v>
      </c>
      <c r="E1031" s="11" t="inlineStr">
        <is>
          <t>yes</t>
        </is>
      </c>
      <c r="F1031" s="11" t="n">
        <v>25102</v>
      </c>
      <c r="G1031" s="8" t="inlineStr">
        <is>
          <t>100184800</t>
        </is>
      </c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n"/>
      <c r="G1032" s="8" t="n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n"/>
      <c r="G1033" s="8" t="n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n"/>
      <c r="G1034" s="8" t="n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n"/>
      <c r="G1035" s="8" t="n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n"/>
      <c r="G1036" s="8" t="n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12802</v>
      </c>
      <c r="E1037" s="11" t="inlineStr">
        <is>
          <t>yes</t>
        </is>
      </c>
      <c r="F1037" s="11" t="n">
        <v>9352</v>
      </c>
      <c r="G1037" s="8" t="inlineStr">
        <is>
          <t>102519443</t>
        </is>
      </c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15854</v>
      </c>
      <c r="E1038" s="11" t="inlineStr">
        <is>
          <t>yes</t>
        </is>
      </c>
      <c r="F1038" s="11" t="n">
        <v>10990</v>
      </c>
      <c r="G1038" s="8" t="inlineStr">
        <is>
          <t>102519473</t>
        </is>
      </c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16823</v>
      </c>
      <c r="E1039" s="11" t="inlineStr">
        <is>
          <t>yes</t>
        </is>
      </c>
      <c r="F1039" s="11" t="n">
        <v>11886</v>
      </c>
      <c r="G1039" s="8" t="inlineStr">
        <is>
          <t>100550051</t>
        </is>
      </c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18619</v>
      </c>
      <c r="E1040" s="11" t="inlineStr">
        <is>
          <t>yes</t>
        </is>
      </c>
      <c r="F1040" s="11" t="n">
        <v>13118</v>
      </c>
      <c r="G1040" s="8" t="inlineStr">
        <is>
          <t>100035835</t>
        </is>
      </c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16743</v>
      </c>
      <c r="E1041" s="11" t="inlineStr">
        <is>
          <t>yes</t>
        </is>
      </c>
      <c r="F1041" s="11" t="n">
        <v>11914</v>
      </c>
      <c r="G1041" s="8" t="inlineStr">
        <is>
          <t>100445243</t>
        </is>
      </c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22149</v>
      </c>
      <c r="E1042" s="11" t="inlineStr">
        <is>
          <t>yes</t>
        </is>
      </c>
      <c r="F1042" s="11" t="n">
        <v>14252</v>
      </c>
      <c r="G1042" s="8" t="inlineStr">
        <is>
          <t>100035829</t>
        </is>
      </c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n"/>
      <c r="G1043" s="8" t="n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17521</v>
      </c>
      <c r="E1044" s="11" t="inlineStr">
        <is>
          <t>yes</t>
        </is>
      </c>
      <c r="F1044" s="11" t="n">
        <v>11312</v>
      </c>
      <c r="G1044" s="8" t="inlineStr">
        <is>
          <t>100444923</t>
        </is>
      </c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14920</v>
      </c>
      <c r="E1045" s="11" t="inlineStr">
        <is>
          <t>yes</t>
        </is>
      </c>
      <c r="F1045" s="11" t="n">
        <v>10472</v>
      </c>
      <c r="G1045" s="8" t="inlineStr">
        <is>
          <t>100042468</t>
        </is>
      </c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18697</v>
      </c>
      <c r="E1046" s="11" t="inlineStr">
        <is>
          <t>yes</t>
        </is>
      </c>
      <c r="F1046" s="11" t="n">
        <v>12012</v>
      </c>
      <c r="G1046" s="8" t="inlineStr">
        <is>
          <t>100445189</t>
        </is>
      </c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19369</v>
      </c>
      <c r="E1047" s="11" t="inlineStr">
        <is>
          <t>yes</t>
        </is>
      </c>
      <c r="F1047" s="11" t="n">
        <v>13384</v>
      </c>
      <c r="G1047" s="8" t="inlineStr">
        <is>
          <t>100035803</t>
        </is>
      </c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21496</v>
      </c>
      <c r="E1048" s="11" t="inlineStr">
        <is>
          <t>yes</t>
        </is>
      </c>
      <c r="F1048" s="11" t="n">
        <v>14462</v>
      </c>
      <c r="G1048" s="8" t="inlineStr">
        <is>
          <t>100462356</t>
        </is>
      </c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51949</v>
      </c>
      <c r="E1049" s="11" t="inlineStr">
        <is>
          <t>yes</t>
        </is>
      </c>
      <c r="F1049" s="11" t="n">
        <v>45304</v>
      </c>
      <c r="G1049" s="8" t="inlineStr">
        <is>
          <t>100039204</t>
        </is>
      </c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n"/>
      <c r="G1050" s="8" t="n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19884</v>
      </c>
      <c r="E1051" s="11" t="inlineStr">
        <is>
          <t>yes</t>
        </is>
      </c>
      <c r="F1051" s="11" t="n">
        <v>14294</v>
      </c>
      <c r="G1051" s="8" t="inlineStr">
        <is>
          <t>100069372</t>
        </is>
      </c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27845</v>
      </c>
      <c r="E1052" s="11" t="inlineStr">
        <is>
          <t>yes</t>
        </is>
      </c>
      <c r="F1052" s="11" t="n">
        <v>17836</v>
      </c>
      <c r="G1052" s="8" t="inlineStr">
        <is>
          <t>100069377</t>
        </is>
      </c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25594</v>
      </c>
      <c r="E1053" s="11" t="inlineStr">
        <is>
          <t>yes</t>
        </is>
      </c>
      <c r="F1053" s="11" t="n">
        <v>19502</v>
      </c>
      <c r="G1053" s="8" t="inlineStr">
        <is>
          <t>100184790</t>
        </is>
      </c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n">
        <v>23450</v>
      </c>
      <c r="G1054" s="8" t="inlineStr">
        <is>
          <t>15902509</t>
        </is>
      </c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34744</v>
      </c>
      <c r="E1055" s="11" t="inlineStr">
        <is>
          <t>yes</t>
        </is>
      </c>
      <c r="F1055" s="11" t="n">
        <v>25564</v>
      </c>
      <c r="G1055" s="8" t="inlineStr">
        <is>
          <t>15902522</t>
        </is>
      </c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20640</v>
      </c>
      <c r="E1056" s="11" t="inlineStr">
        <is>
          <t>yes</t>
        </is>
      </c>
      <c r="F1056" s="11" t="n">
        <v>11886</v>
      </c>
      <c r="G1056" s="8" t="inlineStr">
        <is>
          <t>101430929</t>
        </is>
      </c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n">
        <v>15344</v>
      </c>
      <c r="G1057" s="8" t="inlineStr">
        <is>
          <t>103353466</t>
        </is>
      </c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17905</v>
      </c>
      <c r="E1058" s="11" t="inlineStr">
        <is>
          <t>yes</t>
        </is>
      </c>
      <c r="F1058" s="11" t="n">
        <v>16912</v>
      </c>
      <c r="G1058" s="8" t="inlineStr">
        <is>
          <t>103461598</t>
        </is>
      </c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n">
        <v>18984</v>
      </c>
      <c r="G1059" s="8" t="inlineStr">
        <is>
          <t>103443018</t>
        </is>
      </c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n"/>
      <c r="G1060" s="8" t="n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20947</v>
      </c>
      <c r="E1061" s="11" t="inlineStr">
        <is>
          <t>yes</t>
        </is>
      </c>
      <c r="F1061" s="11" t="n">
        <v>16002</v>
      </c>
      <c r="G1061" s="8" t="inlineStr">
        <is>
          <t>15902541</t>
        </is>
      </c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11359</v>
      </c>
      <c r="E1062" s="11" t="inlineStr">
        <is>
          <t>yes</t>
        </is>
      </c>
      <c r="F1062" s="11" t="n">
        <v>8708</v>
      </c>
      <c r="G1062" s="8" t="inlineStr">
        <is>
          <t>100556486</t>
        </is>
      </c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n"/>
      <c r="G1063" s="8" t="n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13502</v>
      </c>
      <c r="E1064" s="11" t="inlineStr">
        <is>
          <t>yes</t>
        </is>
      </c>
      <c r="F1064" s="11" t="n">
        <v>7840</v>
      </c>
      <c r="G1064" s="8" t="inlineStr">
        <is>
          <t>100420654</t>
        </is>
      </c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12103</v>
      </c>
      <c r="E1065" s="11" t="inlineStr">
        <is>
          <t>yes</t>
        </is>
      </c>
      <c r="F1065" s="11" t="n">
        <v>9646</v>
      </c>
      <c r="G1065" s="8" t="inlineStr">
        <is>
          <t>100420664</t>
        </is>
      </c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n"/>
      <c r="G1066" s="8" t="n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n">
        <v>17738</v>
      </c>
      <c r="G1067" s="8" t="inlineStr">
        <is>
          <t>100462296</t>
        </is>
      </c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n"/>
      <c r="G1068" s="8" t="n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n"/>
      <c r="G1069" s="8" t="n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n">
        <v>18564</v>
      </c>
      <c r="G1070" s="8" t="inlineStr">
        <is>
          <t>100420673</t>
        </is>
      </c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n"/>
      <c r="G1071" s="8" t="n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n"/>
      <c r="G1072" s="8" t="n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12991</v>
      </c>
      <c r="E1073" s="11" t="inlineStr">
        <is>
          <t>yes</t>
        </is>
      </c>
      <c r="F1073" s="11" t="n">
        <v>11578</v>
      </c>
      <c r="G1073" s="8" t="inlineStr">
        <is>
          <t>100088750</t>
        </is>
      </c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n">
        <v>13594</v>
      </c>
      <c r="G1074" s="8" t="inlineStr">
        <is>
          <t>100420816</t>
        </is>
      </c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n"/>
      <c r="G1075" s="8" t="n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n"/>
      <c r="G1076" s="8" t="n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14531</v>
      </c>
      <c r="E1077" s="11" t="inlineStr">
        <is>
          <t>yes</t>
        </is>
      </c>
      <c r="F1077" s="11" t="n">
        <v>10374</v>
      </c>
      <c r="G1077" s="8" t="inlineStr">
        <is>
          <t>100550202</t>
        </is>
      </c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16303</v>
      </c>
      <c r="E1078" s="11" t="inlineStr">
        <is>
          <t>yes</t>
        </is>
      </c>
      <c r="F1078" s="11" t="n">
        <v>11368</v>
      </c>
      <c r="G1078" s="8" t="inlineStr">
        <is>
          <t>100042551</t>
        </is>
      </c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16541</v>
      </c>
      <c r="E1079" s="11" t="inlineStr">
        <is>
          <t>yes</t>
        </is>
      </c>
      <c r="F1079" s="11" t="n">
        <v>12768</v>
      </c>
      <c r="G1079" s="8" t="inlineStr">
        <is>
          <t>100042552</t>
        </is>
      </c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21013</v>
      </c>
      <c r="E1080" s="11" t="inlineStr">
        <is>
          <t>yes</t>
        </is>
      </c>
      <c r="F1080" s="11" t="n">
        <v>13916</v>
      </c>
      <c r="G1080" s="8" t="inlineStr">
        <is>
          <t>100445043</t>
        </is>
      </c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25185</v>
      </c>
      <c r="E1081" s="11" t="inlineStr">
        <is>
          <t>yes</t>
        </is>
      </c>
      <c r="F1081" s="11" t="n">
        <v>16730</v>
      </c>
      <c r="G1081" s="8" t="inlineStr">
        <is>
          <t>100042555</t>
        </is>
      </c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n">
        <v>18858</v>
      </c>
      <c r="G1082" s="8" t="inlineStr">
        <is>
          <t>100420837</t>
        </is>
      </c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30995</v>
      </c>
      <c r="E1083" s="11" t="inlineStr">
        <is>
          <t>yes</t>
        </is>
      </c>
      <c r="F1083" s="11" t="n">
        <v>18424</v>
      </c>
      <c r="G1083" s="8" t="inlineStr">
        <is>
          <t>103524436</t>
        </is>
      </c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n"/>
      <c r="G1084" s="8" t="n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37975</v>
      </c>
      <c r="E1085" s="11" t="inlineStr">
        <is>
          <t>yes</t>
        </is>
      </c>
      <c r="F1085" s="11" t="n">
        <v>24598</v>
      </c>
      <c r="G1085" s="8" t="inlineStr">
        <is>
          <t>100420910</t>
        </is>
      </c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n">
        <v>9198</v>
      </c>
      <c r="G1086" s="8" t="inlineStr">
        <is>
          <t>100420930</t>
        </is>
      </c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n">
        <v>17738</v>
      </c>
      <c r="G1087" s="8" t="inlineStr">
        <is>
          <t>100420957</t>
        </is>
      </c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13090</v>
      </c>
      <c r="E1088" s="11" t="inlineStr">
        <is>
          <t>yes</t>
        </is>
      </c>
      <c r="F1088" s="11" t="n">
        <v>8554</v>
      </c>
      <c r="G1088" s="8" t="inlineStr">
        <is>
          <t>100088727</t>
        </is>
      </c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n">
        <v>11704</v>
      </c>
      <c r="G1089" s="8" t="inlineStr">
        <is>
          <t>100420985</t>
        </is>
      </c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9392</v>
      </c>
      <c r="E1090" s="11" t="inlineStr">
        <is>
          <t>yes</t>
        </is>
      </c>
      <c r="F1090" s="11" t="n">
        <v>8358</v>
      </c>
      <c r="G1090" s="8" t="inlineStr">
        <is>
          <t>100421005</t>
        </is>
      </c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n"/>
      <c r="G1091" s="8" t="n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17285</v>
      </c>
      <c r="E1092" s="11" t="inlineStr">
        <is>
          <t>yes</t>
        </is>
      </c>
      <c r="F1092" s="11" t="n">
        <v>15386</v>
      </c>
      <c r="G1092" s="8" t="inlineStr">
        <is>
          <t>100421058</t>
        </is>
      </c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19965</v>
      </c>
      <c r="E1093" s="11" t="inlineStr">
        <is>
          <t>yes</t>
        </is>
      </c>
      <c r="F1093" s="11" t="n">
        <v>17822</v>
      </c>
      <c r="G1093" s="8" t="inlineStr">
        <is>
          <t>100420175</t>
        </is>
      </c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18669</v>
      </c>
      <c r="E1094" s="11" t="inlineStr">
        <is>
          <t>yes</t>
        </is>
      </c>
      <c r="F1094" s="11" t="n">
        <v>16646</v>
      </c>
      <c r="G1094" s="8" t="inlineStr">
        <is>
          <t>100420176</t>
        </is>
      </c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23569</v>
      </c>
      <c r="E1095" s="11" t="inlineStr">
        <is>
          <t>yes</t>
        </is>
      </c>
      <c r="F1095" s="11" t="n">
        <v>20944</v>
      </c>
      <c r="G1095" s="8" t="inlineStr">
        <is>
          <t>100461630</t>
        </is>
      </c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15464</v>
      </c>
      <c r="E1096" s="11" t="inlineStr">
        <is>
          <t>yes</t>
        </is>
      </c>
      <c r="F1096" s="11" t="n">
        <v>11508</v>
      </c>
      <c r="G1096" s="8" t="inlineStr">
        <is>
          <t>100069378</t>
        </is>
      </c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23755</v>
      </c>
      <c r="E1097" s="11" t="inlineStr">
        <is>
          <t>yes</t>
        </is>
      </c>
      <c r="F1097" s="11" t="n">
        <v>21994</v>
      </c>
      <c r="G1097" s="8" t="inlineStr">
        <is>
          <t>100184780</t>
        </is>
      </c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n"/>
      <c r="G1098" s="8" t="n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n"/>
      <c r="G1099" s="8" t="n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22478</v>
      </c>
      <c r="E1100" s="11" t="inlineStr">
        <is>
          <t>yes</t>
        </is>
      </c>
      <c r="F1100" s="11" t="n">
        <v>14000</v>
      </c>
      <c r="G1100" s="8" t="inlineStr">
        <is>
          <t>15902546</t>
        </is>
      </c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19666</v>
      </c>
      <c r="E1101" s="11" t="inlineStr">
        <is>
          <t>yes</t>
        </is>
      </c>
      <c r="F1101" s="11" t="n">
        <v>15190</v>
      </c>
      <c r="G1101" s="8" t="inlineStr">
        <is>
          <t>15902540</t>
        </is>
      </c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n"/>
      <c r="G1102" s="8" t="n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20021</v>
      </c>
      <c r="E1103" s="11" t="inlineStr">
        <is>
          <t>yes</t>
        </is>
      </c>
      <c r="F1103" s="11" t="n">
        <v>12880</v>
      </c>
      <c r="G1103" s="8" t="inlineStr">
        <is>
          <t>100042504</t>
        </is>
      </c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n">
        <v>14504</v>
      </c>
      <c r="G1104" s="8" t="inlineStr">
        <is>
          <t>15902523</t>
        </is>
      </c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8530</v>
      </c>
      <c r="E1105" s="11" t="inlineStr">
        <is>
          <t>yes</t>
        </is>
      </c>
      <c r="F1105" s="11" t="n">
        <v>5656</v>
      </c>
      <c r="G1105" s="8" t="inlineStr">
        <is>
          <t>100042494</t>
        </is>
      </c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9178</v>
      </c>
      <c r="E1106" s="11" t="inlineStr">
        <is>
          <t>yes</t>
        </is>
      </c>
      <c r="F1106" s="11" t="n">
        <v>7658</v>
      </c>
      <c r="G1106" s="8" t="inlineStr">
        <is>
          <t>100042492</t>
        </is>
      </c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11109</v>
      </c>
      <c r="E1107" s="11" t="inlineStr">
        <is>
          <t>yes</t>
        </is>
      </c>
      <c r="F1107" s="11" t="n">
        <v>8274</v>
      </c>
      <c r="G1107" s="8" t="inlineStr">
        <is>
          <t>100035740</t>
        </is>
      </c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12918</v>
      </c>
      <c r="E1108" s="11" t="inlineStr">
        <is>
          <t>yes</t>
        </is>
      </c>
      <c r="F1108" s="11" t="n">
        <v>9310</v>
      </c>
      <c r="G1108" s="8" t="inlineStr">
        <is>
          <t>100042487</t>
        </is>
      </c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11247</v>
      </c>
      <c r="E1109" s="11" t="inlineStr">
        <is>
          <t>yes</t>
        </is>
      </c>
      <c r="F1109" s="11" t="n">
        <v>7616</v>
      </c>
      <c r="G1109" s="8" t="inlineStr">
        <is>
          <t>100306041</t>
        </is>
      </c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9893</v>
      </c>
      <c r="E1110" s="11" t="inlineStr">
        <is>
          <t>yes</t>
        </is>
      </c>
      <c r="F1110" s="11" t="n">
        <v>9030</v>
      </c>
      <c r="G1110" s="8" t="inlineStr">
        <is>
          <t>100598615</t>
        </is>
      </c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11414</v>
      </c>
      <c r="E1111" s="11" t="inlineStr">
        <is>
          <t>yes</t>
        </is>
      </c>
      <c r="F1111" s="11" t="n">
        <v>10934</v>
      </c>
      <c r="G1111" s="8" t="inlineStr">
        <is>
          <t>100598680</t>
        </is>
      </c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8210</v>
      </c>
      <c r="E1112" s="11" t="inlineStr">
        <is>
          <t>yes</t>
        </is>
      </c>
      <c r="F1112" s="11" t="n">
        <v>7014</v>
      </c>
      <c r="G1112" s="8" t="inlineStr">
        <is>
          <t>100306170</t>
        </is>
      </c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n"/>
      <c r="G1113" s="8" t="n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n"/>
      <c r="G1114" s="8" t="n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n"/>
      <c r="G1115" s="8" t="n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n"/>
      <c r="G1116" s="8" t="n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n"/>
      <c r="G1117" s="8" t="n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n"/>
      <c r="G1118" s="8" t="n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25099</v>
      </c>
      <c r="E1119" s="11" t="inlineStr">
        <is>
          <t>yes</t>
        </is>
      </c>
      <c r="F1119" s="11" t="n">
        <v>19264</v>
      </c>
      <c r="G1119" s="8" t="inlineStr">
        <is>
          <t>100184887</t>
        </is>
      </c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n"/>
      <c r="G1120" s="8" t="n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n">
        <v>8526</v>
      </c>
      <c r="G1121" s="8" t="inlineStr">
        <is>
          <t>100899054</t>
        </is>
      </c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n">
        <v>9450</v>
      </c>
      <c r="G1122" s="8" t="inlineStr">
        <is>
          <t>100042444</t>
        </is>
      </c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n">
        <v>10192</v>
      </c>
      <c r="G1123" s="8" t="inlineStr">
        <is>
          <t>100042442</t>
        </is>
      </c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n"/>
      <c r="G1124" s="8" t="n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23426</v>
      </c>
      <c r="E1125" s="11" t="inlineStr">
        <is>
          <t>yes</t>
        </is>
      </c>
      <c r="F1125" s="11" t="n">
        <v>14994</v>
      </c>
      <c r="G1125" s="8" t="inlineStr">
        <is>
          <t>15902539</t>
        </is>
      </c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n"/>
      <c r="G1126" s="8" t="n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n">
        <v>29904</v>
      </c>
      <c r="G1127" s="8" t="inlineStr">
        <is>
          <t>100875213</t>
        </is>
      </c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25163</v>
      </c>
      <c r="E1128" s="11" t="inlineStr">
        <is>
          <t>yes</t>
        </is>
      </c>
      <c r="F1128" s="11" t="n">
        <v>22680</v>
      </c>
      <c r="G1128" s="8" t="inlineStr">
        <is>
          <t>100088739</t>
        </is>
      </c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11589</v>
      </c>
      <c r="E1129" s="11" t="inlineStr">
        <is>
          <t>yes</t>
        </is>
      </c>
      <c r="F1129" s="11" t="n">
        <v>7980</v>
      </c>
      <c r="G1129" s="8" t="inlineStr">
        <is>
          <t>100474058</t>
        </is>
      </c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n">
        <v>79086</v>
      </c>
      <c r="G1130" s="8" t="inlineStr">
        <is>
          <t>100039214</t>
        </is>
      </c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117769</v>
      </c>
      <c r="E1131" s="11" t="inlineStr">
        <is>
          <t>yes</t>
        </is>
      </c>
      <c r="F1131" s="11" t="n">
        <v>82264</v>
      </c>
      <c r="G1131" s="8" t="inlineStr">
        <is>
          <t>101466781</t>
        </is>
      </c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n">
        <v>95816</v>
      </c>
      <c r="G1132" s="8" t="inlineStr">
        <is>
          <t>100069412</t>
        </is>
      </c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11937</v>
      </c>
      <c r="E1133" s="11" t="inlineStr">
        <is>
          <t>yes</t>
        </is>
      </c>
      <c r="F1133" s="11" t="n">
        <v>8372</v>
      </c>
      <c r="G1133" s="8" t="inlineStr">
        <is>
          <t>100099504</t>
        </is>
      </c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11874</v>
      </c>
      <c r="E1134" s="11" t="inlineStr">
        <is>
          <t>yes</t>
        </is>
      </c>
      <c r="F1134" s="11" t="n">
        <v>9898</v>
      </c>
      <c r="G1134" s="8" t="inlineStr">
        <is>
          <t>100099505</t>
        </is>
      </c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9957</v>
      </c>
      <c r="E1135" s="11" t="inlineStr">
        <is>
          <t>yes</t>
        </is>
      </c>
      <c r="F1135" s="11" t="n">
        <v>7686</v>
      </c>
      <c r="G1135" s="8" t="inlineStr">
        <is>
          <t>101425413</t>
        </is>
      </c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n">
        <v>13552</v>
      </c>
      <c r="G1136" s="8" t="inlineStr">
        <is>
          <t>100099507</t>
        </is>
      </c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12887</v>
      </c>
      <c r="E1137" s="11" t="inlineStr">
        <is>
          <t>yes</t>
        </is>
      </c>
      <c r="F1137" s="11" t="n">
        <v>11046</v>
      </c>
      <c r="G1137" s="8" t="inlineStr">
        <is>
          <t>100099509</t>
        </is>
      </c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n"/>
      <c r="G1138" s="8" t="n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13733</v>
      </c>
      <c r="E1139" s="11" t="inlineStr">
        <is>
          <t>yes</t>
        </is>
      </c>
      <c r="F1139" s="11" t="n">
        <v>9968</v>
      </c>
      <c r="G1139" s="8" t="inlineStr">
        <is>
          <t>101313636</t>
        </is>
      </c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27085</v>
      </c>
      <c r="E1140" s="11" t="inlineStr">
        <is>
          <t>yes</t>
        </is>
      </c>
      <c r="F1140" s="11" t="n">
        <v>18606</v>
      </c>
      <c r="G1140" s="8" t="inlineStr">
        <is>
          <t>100095167</t>
        </is>
      </c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n">
        <v>103124</v>
      </c>
      <c r="G1141" s="8" t="inlineStr">
        <is>
          <t>100088895</t>
        </is>
      </c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16124</v>
      </c>
      <c r="E1142" s="11" t="inlineStr">
        <is>
          <t>yes</t>
        </is>
      </c>
      <c r="F1142" s="11" t="n">
        <v>11018</v>
      </c>
      <c r="G1142" s="8" t="inlineStr">
        <is>
          <t>102725711</t>
        </is>
      </c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18064</v>
      </c>
      <c r="E1143" s="11" t="inlineStr">
        <is>
          <t>yes</t>
        </is>
      </c>
      <c r="F1143" s="11" t="n">
        <v>12320</v>
      </c>
      <c r="G1143" s="8" t="inlineStr">
        <is>
          <t>102725738</t>
        </is>
      </c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46956</v>
      </c>
      <c r="E1144" s="11" t="inlineStr">
        <is>
          <t>yes</t>
        </is>
      </c>
      <c r="F1144" s="11" t="n">
        <v>39858</v>
      </c>
      <c r="G1144" s="8" t="inlineStr">
        <is>
          <t>101358181</t>
        </is>
      </c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66536</v>
      </c>
      <c r="E1145" s="11" t="inlineStr">
        <is>
          <t>yes</t>
        </is>
      </c>
      <c r="F1145" s="11" t="n">
        <v>45374</v>
      </c>
      <c r="G1145" s="8" t="inlineStr">
        <is>
          <t>101358191</t>
        </is>
      </c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17590</v>
      </c>
      <c r="E1146" s="11" t="inlineStr">
        <is>
          <t>yes</t>
        </is>
      </c>
      <c r="F1146" s="11" t="n">
        <v>13426</v>
      </c>
      <c r="G1146" s="8" t="inlineStr">
        <is>
          <t>100069415</t>
        </is>
      </c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20942</v>
      </c>
      <c r="E1147" s="11" t="inlineStr">
        <is>
          <t>yes</t>
        </is>
      </c>
      <c r="F1147" s="11" t="n">
        <v>16912</v>
      </c>
      <c r="G1147" s="8" t="inlineStr">
        <is>
          <t>100854647</t>
        </is>
      </c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23861</v>
      </c>
      <c r="E1148" s="11" t="inlineStr">
        <is>
          <t>yes</t>
        </is>
      </c>
      <c r="F1148" s="11" t="n">
        <v>18368</v>
      </c>
      <c r="G1148" s="8" t="inlineStr">
        <is>
          <t>100069420</t>
        </is>
      </c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n">
        <v>20846</v>
      </c>
      <c r="G1149" s="8" t="inlineStr">
        <is>
          <t>100039194</t>
        </is>
      </c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31376</v>
      </c>
      <c r="E1150" s="11" t="inlineStr">
        <is>
          <t>yes</t>
        </is>
      </c>
      <c r="F1150" s="11" t="n">
        <v>25396</v>
      </c>
      <c r="G1150" s="8" t="inlineStr">
        <is>
          <t>100069432</t>
        </is>
      </c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n"/>
      <c r="G1151" s="8" t="n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n"/>
      <c r="G1152" s="8" t="n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25246</v>
      </c>
      <c r="E1153" s="11" t="inlineStr">
        <is>
          <t>yes</t>
        </is>
      </c>
      <c r="F1153" s="11" t="n">
        <v>23030</v>
      </c>
      <c r="G1153" s="8" t="inlineStr">
        <is>
          <t>100069426</t>
        </is>
      </c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38929</v>
      </c>
      <c r="E1154" s="11" t="inlineStr">
        <is>
          <t>yes</t>
        </is>
      </c>
      <c r="F1154" s="11" t="n">
        <v>24878</v>
      </c>
      <c r="G1154" s="8" t="inlineStr">
        <is>
          <t>101513894</t>
        </is>
      </c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n">
        <v>31528</v>
      </c>
      <c r="G1155" s="8" t="inlineStr">
        <is>
          <t>101513783</t>
        </is>
      </c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36143</v>
      </c>
      <c r="E1156" s="11" t="inlineStr">
        <is>
          <t>yes</t>
        </is>
      </c>
      <c r="F1156" s="11" t="n">
        <v>32718</v>
      </c>
      <c r="G1156" s="8" t="inlineStr">
        <is>
          <t>101513800</t>
        </is>
      </c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n"/>
      <c r="G1157" s="8" t="n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7495</v>
      </c>
      <c r="E1158" s="11" t="inlineStr">
        <is>
          <t>yes</t>
        </is>
      </c>
      <c r="F1158" s="11" t="n">
        <v>5698</v>
      </c>
      <c r="G1158" s="8" t="inlineStr">
        <is>
          <t>100095531</t>
        </is>
      </c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9759</v>
      </c>
      <c r="E1159" s="11" t="inlineStr">
        <is>
          <t>yes</t>
        </is>
      </c>
      <c r="F1159" s="11" t="n">
        <v>6860</v>
      </c>
      <c r="G1159" s="8" t="inlineStr">
        <is>
          <t>101246512</t>
        </is>
      </c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10694</v>
      </c>
      <c r="E1160" s="11" t="inlineStr">
        <is>
          <t>yes</t>
        </is>
      </c>
      <c r="F1160" s="11" t="n">
        <v>7938</v>
      </c>
      <c r="G1160" s="8" t="inlineStr">
        <is>
          <t>100663657</t>
        </is>
      </c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12899</v>
      </c>
      <c r="E1161" s="11" t="inlineStr">
        <is>
          <t>yes</t>
        </is>
      </c>
      <c r="F1161" s="11" t="n">
        <v>9310</v>
      </c>
      <c r="G1161" s="8" t="inlineStr">
        <is>
          <t>101246487</t>
        </is>
      </c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n">
        <v>15722</v>
      </c>
      <c r="G1162" s="8" t="inlineStr">
        <is>
          <t>100069460</t>
        </is>
      </c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23629</v>
      </c>
      <c r="E1163" s="11" t="inlineStr">
        <is>
          <t>yes</t>
        </is>
      </c>
      <c r="F1163" s="11" t="n">
        <v>15862</v>
      </c>
      <c r="G1163" s="8" t="inlineStr">
        <is>
          <t>100069464</t>
        </is>
      </c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27154</v>
      </c>
      <c r="E1164" s="11" t="inlineStr">
        <is>
          <t>yes</t>
        </is>
      </c>
      <c r="F1164" s="11" t="n">
        <v>19222</v>
      </c>
      <c r="G1164" s="8" t="inlineStr">
        <is>
          <t>100069471</t>
        </is>
      </c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30139</v>
      </c>
      <c r="E1165" s="11" t="inlineStr">
        <is>
          <t>yes</t>
        </is>
      </c>
      <c r="F1165" s="11" t="n">
        <v>21504</v>
      </c>
      <c r="G1165" s="8" t="inlineStr">
        <is>
          <t>100069468</t>
        </is>
      </c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55902</v>
      </c>
      <c r="E1166" s="11" t="inlineStr">
        <is>
          <t>yes</t>
        </is>
      </c>
      <c r="F1166" s="11" t="n">
        <v>40810</v>
      </c>
      <c r="G1166" s="8" t="inlineStr">
        <is>
          <t>100875195</t>
        </is>
      </c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8796</v>
      </c>
      <c r="E1167" s="11" t="inlineStr">
        <is>
          <t>yes</t>
        </is>
      </c>
      <c r="F1167" s="11" t="n">
        <v>7770</v>
      </c>
      <c r="G1167" s="8" t="inlineStr">
        <is>
          <t>100328154</t>
        </is>
      </c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10025</v>
      </c>
      <c r="E1168" s="11" t="inlineStr">
        <is>
          <t>yes</t>
        </is>
      </c>
      <c r="F1168" s="11" t="n">
        <v>8722</v>
      </c>
      <c r="G1168" s="8" t="inlineStr">
        <is>
          <t>100328148</t>
        </is>
      </c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9047</v>
      </c>
      <c r="E1169" s="11" t="inlineStr">
        <is>
          <t>yes</t>
        </is>
      </c>
      <c r="F1169" s="11" t="n">
        <v>7938</v>
      </c>
      <c r="G1169" s="8" t="inlineStr">
        <is>
          <t>100316729</t>
        </is>
      </c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9656</v>
      </c>
      <c r="E1170" s="11" t="inlineStr">
        <is>
          <t>yes</t>
        </is>
      </c>
      <c r="F1170" s="11" t="n">
        <v>8596</v>
      </c>
      <c r="G1170" s="8" t="inlineStr">
        <is>
          <t>100316742</t>
        </is>
      </c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13073</v>
      </c>
      <c r="E1171" s="11" t="inlineStr">
        <is>
          <t>yes</t>
        </is>
      </c>
      <c r="F1171" s="11" t="n">
        <v>9520</v>
      </c>
      <c r="G1171" s="8" t="inlineStr">
        <is>
          <t>100328163</t>
        </is>
      </c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15372</v>
      </c>
      <c r="E1172" s="11" t="inlineStr">
        <is>
          <t>yes</t>
        </is>
      </c>
      <c r="F1172" s="11" t="n">
        <v>14938</v>
      </c>
      <c r="G1172" s="8" t="inlineStr">
        <is>
          <t>100875204</t>
        </is>
      </c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2896</v>
      </c>
      <c r="E1173" s="11" t="inlineStr">
        <is>
          <t>yes</t>
        </is>
      </c>
      <c r="F1173" s="11" t="n">
        <v>1862</v>
      </c>
      <c r="G1173" s="8" t="inlineStr">
        <is>
          <t>101426194</t>
        </is>
      </c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69349</v>
      </c>
      <c r="E1174" s="11" t="inlineStr">
        <is>
          <t>yes</t>
        </is>
      </c>
      <c r="F1174" s="11" t="n">
        <v>44282</v>
      </c>
      <c r="G1174" s="8" t="inlineStr">
        <is>
          <t>100183830</t>
        </is>
      </c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54815</v>
      </c>
      <c r="E1175" s="11" t="inlineStr">
        <is>
          <t>yes</t>
        </is>
      </c>
      <c r="F1175" s="11" t="n">
        <v>50792</v>
      </c>
      <c r="G1175" s="8" t="inlineStr">
        <is>
          <t>100069476</t>
        </is>
      </c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32559</v>
      </c>
      <c r="E1176" s="11" t="inlineStr">
        <is>
          <t>yes</t>
        </is>
      </c>
      <c r="F1176" s="11" t="n">
        <v>30086</v>
      </c>
      <c r="G1176" s="8" t="inlineStr">
        <is>
          <t>100854649</t>
        </is>
      </c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n"/>
      <c r="G1177" s="8" t="n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n"/>
      <c r="G1178" s="8" t="n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n"/>
      <c r="G1179" s="8" t="n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n">
        <v>55482</v>
      </c>
      <c r="G1180" s="8" t="inlineStr">
        <is>
          <t>100148142</t>
        </is>
      </c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19569</v>
      </c>
      <c r="E1181" s="11" t="inlineStr">
        <is>
          <t>yes</t>
        </is>
      </c>
      <c r="F1181" s="11" t="n">
        <v>13244</v>
      </c>
      <c r="G1181" s="8" t="inlineStr">
        <is>
          <t>101423499</t>
        </is>
      </c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16300</v>
      </c>
      <c r="E1182" s="11" t="inlineStr">
        <is>
          <t>yes</t>
        </is>
      </c>
      <c r="F1182" s="11" t="n">
        <v>14126</v>
      </c>
      <c r="G1182" s="8" t="inlineStr">
        <is>
          <t>100069502</t>
        </is>
      </c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26877</v>
      </c>
      <c r="E1183" s="11" t="inlineStr">
        <is>
          <t>yes</t>
        </is>
      </c>
      <c r="F1183" s="11" t="n">
        <v>17976</v>
      </c>
      <c r="G1183" s="8" t="inlineStr">
        <is>
          <t>100069506</t>
        </is>
      </c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n">
        <v>18494</v>
      </c>
      <c r="G1184" s="8" t="inlineStr">
        <is>
          <t>100069523</t>
        </is>
      </c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28221</v>
      </c>
      <c r="E1185" s="11" t="inlineStr">
        <is>
          <t>yes</t>
        </is>
      </c>
      <c r="F1185" s="11" t="n">
        <v>21784</v>
      </c>
      <c r="G1185" s="8" t="inlineStr">
        <is>
          <t>100069511</t>
        </is>
      </c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n"/>
      <c r="G1186" s="8" t="n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23332</v>
      </c>
      <c r="E1187" s="11" t="inlineStr">
        <is>
          <t>yes</t>
        </is>
      </c>
      <c r="F1187" s="11" t="n">
        <v>17192</v>
      </c>
      <c r="G1187" s="8" t="inlineStr">
        <is>
          <t>100069550</t>
        </is>
      </c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26381</v>
      </c>
      <c r="E1188" s="11" t="inlineStr">
        <is>
          <t>yes</t>
        </is>
      </c>
      <c r="F1188" s="11" t="n">
        <v>16996</v>
      </c>
      <c r="G1188" s="8" t="inlineStr">
        <is>
          <t>100069556</t>
        </is>
      </c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24392</v>
      </c>
      <c r="E1189" s="11" t="inlineStr">
        <is>
          <t>yes</t>
        </is>
      </c>
      <c r="F1189" s="11" t="n">
        <v>19096</v>
      </c>
      <c r="G1189" s="8" t="inlineStr">
        <is>
          <t>100069559</t>
        </is>
      </c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40634</v>
      </c>
      <c r="E1190" s="11" t="inlineStr">
        <is>
          <t>yes</t>
        </is>
      </c>
      <c r="F1190" s="11" t="n">
        <v>26026</v>
      </c>
      <c r="G1190" s="8" t="inlineStr">
        <is>
          <t>100069562</t>
        </is>
      </c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20283</v>
      </c>
      <c r="E1191" s="11" t="inlineStr">
        <is>
          <t>yes</t>
        </is>
      </c>
      <c r="F1191" s="11" t="n">
        <v>13650</v>
      </c>
      <c r="G1191" s="8" t="inlineStr">
        <is>
          <t>100069574</t>
        </is>
      </c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23982</v>
      </c>
      <c r="E1192" s="11" t="inlineStr">
        <is>
          <t>yes</t>
        </is>
      </c>
      <c r="F1192" s="11" t="n">
        <v>17290</v>
      </c>
      <c r="G1192" s="8" t="inlineStr">
        <is>
          <t>100069578</t>
        </is>
      </c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22857</v>
      </c>
      <c r="E1193" s="11" t="inlineStr">
        <is>
          <t>yes</t>
        </is>
      </c>
      <c r="F1193" s="11" t="n">
        <v>18676</v>
      </c>
      <c r="G1193" s="8" t="inlineStr">
        <is>
          <t>100069618</t>
        </is>
      </c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n"/>
      <c r="G1194" s="8" t="n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21199</v>
      </c>
      <c r="E1195" s="11" t="inlineStr">
        <is>
          <t>yes</t>
        </is>
      </c>
      <c r="F1195" s="11" t="n">
        <v>15526</v>
      </c>
      <c r="G1195" s="8" t="inlineStr">
        <is>
          <t>100412631</t>
        </is>
      </c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28567</v>
      </c>
      <c r="E1196" s="11" t="inlineStr">
        <is>
          <t>yes</t>
        </is>
      </c>
      <c r="F1196" s="11" t="n">
        <v>19040</v>
      </c>
      <c r="G1196" s="8" t="inlineStr">
        <is>
          <t>103442919</t>
        </is>
      </c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n"/>
      <c r="G1197" s="8" t="n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n"/>
      <c r="G1198" s="8" t="n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n">
        <v>16940</v>
      </c>
      <c r="G1199" s="8" t="inlineStr">
        <is>
          <t>100069640</t>
        </is>
      </c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n"/>
      <c r="G1200" s="8" t="n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n"/>
      <c r="G1201" s="8" t="n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24285</v>
      </c>
      <c r="E1202" s="11" t="inlineStr">
        <is>
          <t>yes</t>
        </is>
      </c>
      <c r="F1202" s="11" t="n">
        <v>18382</v>
      </c>
      <c r="G1202" s="8" t="inlineStr">
        <is>
          <t>100069665</t>
        </is>
      </c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n"/>
      <c r="G1203" s="8" t="n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n">
        <v>16576</v>
      </c>
      <c r="G1204" s="8" t="inlineStr">
        <is>
          <t>100875002</t>
        </is>
      </c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26887</v>
      </c>
      <c r="E1205" s="11" t="inlineStr">
        <is>
          <t>yes</t>
        </is>
      </c>
      <c r="F1205" s="11" t="n">
        <v>20482</v>
      </c>
      <c r="G1205" s="8" t="inlineStr">
        <is>
          <t>100069679</t>
        </is>
      </c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12995</v>
      </c>
      <c r="E1206" s="11" t="inlineStr">
        <is>
          <t>yes</t>
        </is>
      </c>
      <c r="F1206" s="11" t="n">
        <v>8988</v>
      </c>
      <c r="G1206" s="8" t="inlineStr">
        <is>
          <t>101700288</t>
        </is>
      </c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15672</v>
      </c>
      <c r="E1207" s="11" t="inlineStr">
        <is>
          <t>yes</t>
        </is>
      </c>
      <c r="F1207" s="11" t="n">
        <v>10752</v>
      </c>
      <c r="G1207" s="8" t="inlineStr">
        <is>
          <t>101700156</t>
        </is>
      </c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13723</v>
      </c>
      <c r="E1208" s="11" t="inlineStr">
        <is>
          <t>yes</t>
        </is>
      </c>
      <c r="F1208" s="11" t="n">
        <v>12264</v>
      </c>
      <c r="G1208" s="8" t="inlineStr">
        <is>
          <t>101700244</t>
        </is>
      </c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15691</v>
      </c>
      <c r="E1209" s="11" t="inlineStr">
        <is>
          <t>yes</t>
        </is>
      </c>
      <c r="F1209" s="11" t="n">
        <v>13916</v>
      </c>
      <c r="G1209" s="8" t="inlineStr">
        <is>
          <t>101700276</t>
        </is>
      </c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25053</v>
      </c>
      <c r="E1210" s="11" t="inlineStr">
        <is>
          <t>yes</t>
        </is>
      </c>
      <c r="F1210" s="11" t="n">
        <v>17584</v>
      </c>
      <c r="G1210" s="8" t="inlineStr">
        <is>
          <t>101700264</t>
        </is>
      </c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n"/>
      <c r="G1211" s="8" t="n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42139</v>
      </c>
      <c r="E1212" s="11" t="inlineStr">
        <is>
          <t>yes</t>
        </is>
      </c>
      <c r="F1212" s="11" t="n">
        <v>26936</v>
      </c>
      <c r="G1212" s="8" t="inlineStr">
        <is>
          <t>100762878</t>
        </is>
      </c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n">
        <v>4788</v>
      </c>
      <c r="G1213" s="8" t="inlineStr">
        <is>
          <t>100306208</t>
        </is>
      </c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8594</v>
      </c>
      <c r="E1214" s="11" t="inlineStr">
        <is>
          <t>yes</t>
        </is>
      </c>
      <c r="F1214" s="11" t="n">
        <v>6118</v>
      </c>
      <c r="G1214" s="8" t="inlineStr">
        <is>
          <t>100306221</t>
        </is>
      </c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11094</v>
      </c>
      <c r="E1215" s="11" t="inlineStr">
        <is>
          <t>yes</t>
        </is>
      </c>
      <c r="F1215" s="11" t="n">
        <v>7266</v>
      </c>
      <c r="G1215" s="8" t="inlineStr">
        <is>
          <t>100306110</t>
        </is>
      </c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6037</v>
      </c>
      <c r="E1216" s="11" t="inlineStr">
        <is>
          <t>yes</t>
        </is>
      </c>
      <c r="F1216" s="11" t="n">
        <v>4382</v>
      </c>
      <c r="G1216" s="8" t="inlineStr">
        <is>
          <t>100306115</t>
        </is>
      </c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6089</v>
      </c>
      <c r="E1217" s="11" t="inlineStr">
        <is>
          <t>yes</t>
        </is>
      </c>
      <c r="F1217" s="11" t="n">
        <v>4802</v>
      </c>
      <c r="G1217" s="8" t="inlineStr">
        <is>
          <t>100306142</t>
        </is>
      </c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4198</v>
      </c>
      <c r="E1218" s="11" t="inlineStr">
        <is>
          <t>yes</t>
        </is>
      </c>
      <c r="F1218" s="11" t="n">
        <v>3486</v>
      </c>
      <c r="G1218" s="8" t="inlineStr">
        <is>
          <t>101121514</t>
        </is>
      </c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4833</v>
      </c>
      <c r="E1219" s="11" t="inlineStr">
        <is>
          <t>yes</t>
        </is>
      </c>
      <c r="F1219" s="11" t="n">
        <v>3808</v>
      </c>
      <c r="G1219" s="8" t="inlineStr">
        <is>
          <t>101121516</t>
        </is>
      </c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5627</v>
      </c>
      <c r="E1220" s="11" t="inlineStr">
        <is>
          <t>yes</t>
        </is>
      </c>
      <c r="F1220" s="11" t="n">
        <v>4032</v>
      </c>
      <c r="G1220" s="8" t="inlineStr">
        <is>
          <t>101121522</t>
        </is>
      </c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5608</v>
      </c>
      <c r="E1221" s="11" t="inlineStr">
        <is>
          <t>yes</t>
        </is>
      </c>
      <c r="F1221" s="11" t="n">
        <v>4242</v>
      </c>
      <c r="G1221" s="8" t="inlineStr">
        <is>
          <t>101121531</t>
        </is>
      </c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6865</v>
      </c>
      <c r="E1222" s="11" t="inlineStr">
        <is>
          <t>yes</t>
        </is>
      </c>
      <c r="F1222" s="11" t="n">
        <v>4676</v>
      </c>
      <c r="G1222" s="8" t="inlineStr">
        <is>
          <t>101121546</t>
        </is>
      </c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n"/>
      <c r="G1223" s="8" t="n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n"/>
      <c r="G1224" s="8" t="n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n"/>
      <c r="G1225" s="8" t="n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n"/>
      <c r="G1226" s="8" t="n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n"/>
      <c r="G1227" s="8" t="n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10988</v>
      </c>
      <c r="E1228" s="11" t="inlineStr">
        <is>
          <t>yes</t>
        </is>
      </c>
      <c r="F1228" s="11" t="n">
        <v>8568</v>
      </c>
      <c r="G1228" s="8" t="inlineStr">
        <is>
          <t>100307361</t>
        </is>
      </c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9087</v>
      </c>
      <c r="E1229" s="11" t="inlineStr">
        <is>
          <t>yes</t>
        </is>
      </c>
      <c r="F1229" s="11" t="n">
        <v>6286</v>
      </c>
      <c r="G1229" s="8" t="inlineStr">
        <is>
          <t>100307371</t>
        </is>
      </c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n"/>
      <c r="G1230" s="8" t="n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11996</v>
      </c>
      <c r="E1231" s="11" t="inlineStr">
        <is>
          <t>yes</t>
        </is>
      </c>
      <c r="F1231" s="11" t="n">
        <v>8414</v>
      </c>
      <c r="G1231" s="8" t="inlineStr">
        <is>
          <t>100307421</t>
        </is>
      </c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10099</v>
      </c>
      <c r="E1232" s="11" t="inlineStr">
        <is>
          <t>yes</t>
        </is>
      </c>
      <c r="F1232" s="11" t="n">
        <v>6552</v>
      </c>
      <c r="G1232" s="8" t="inlineStr">
        <is>
          <t>100468806</t>
        </is>
      </c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9915</v>
      </c>
      <c r="E1233" s="11" t="inlineStr">
        <is>
          <t>yes</t>
        </is>
      </c>
      <c r="F1233" s="11" t="n">
        <v>8652</v>
      </c>
      <c r="G1233" s="8" t="inlineStr">
        <is>
          <t>100468829</t>
        </is>
      </c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11051</v>
      </c>
      <c r="E1234" s="11" t="inlineStr">
        <is>
          <t>yes</t>
        </is>
      </c>
      <c r="F1234" s="11" t="n">
        <v>7602</v>
      </c>
      <c r="G1234" s="8" t="inlineStr">
        <is>
          <t>100663711</t>
        </is>
      </c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n">
        <v>27272</v>
      </c>
      <c r="G1235" s="8" t="inlineStr">
        <is>
          <t>100066272</t>
        </is>
      </c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22524</v>
      </c>
      <c r="E1236" s="11" t="inlineStr">
        <is>
          <t>yes</t>
        </is>
      </c>
      <c r="F1236" s="11" t="n">
        <v>18984</v>
      </c>
      <c r="G1236" s="8" t="inlineStr">
        <is>
          <t>100663666</t>
        </is>
      </c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n">
        <v>19278</v>
      </c>
      <c r="G1237" s="8" t="inlineStr">
        <is>
          <t>100663676</t>
        </is>
      </c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n"/>
      <c r="G1238" s="8" t="n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n"/>
      <c r="G1239" s="8" t="n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n"/>
      <c r="G1240" s="8" t="n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23682</v>
      </c>
      <c r="E1241" s="11" t="inlineStr">
        <is>
          <t>yes</t>
        </is>
      </c>
      <c r="F1241" s="11" t="n">
        <v>16576</v>
      </c>
      <c r="G1241" s="8" t="inlineStr">
        <is>
          <t>100044457</t>
        </is>
      </c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n">
        <v>20552</v>
      </c>
      <c r="G1242" s="8" t="inlineStr">
        <is>
          <t>100044465</t>
        </is>
      </c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n"/>
      <c r="G1243" s="8" t="n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21723</v>
      </c>
      <c r="E1244" s="11" t="inlineStr">
        <is>
          <t>yes</t>
        </is>
      </c>
      <c r="F1244" s="11" t="n">
        <v>18578</v>
      </c>
      <c r="G1244" s="8" t="inlineStr">
        <is>
          <t>36000089</t>
        </is>
      </c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n">
        <v>13972</v>
      </c>
      <c r="G1245" s="8" t="inlineStr">
        <is>
          <t>36000064</t>
        </is>
      </c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n">
        <v>26796</v>
      </c>
      <c r="G1246" s="8" t="inlineStr">
        <is>
          <t>36000088</t>
        </is>
      </c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29462</v>
      </c>
      <c r="E1247" s="11" t="inlineStr">
        <is>
          <t>yes</t>
        </is>
      </c>
      <c r="F1247" s="11" t="n">
        <v>18914</v>
      </c>
      <c r="G1247" s="8" t="inlineStr">
        <is>
          <t>100044474</t>
        </is>
      </c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36706</v>
      </c>
      <c r="E1248" s="11" t="inlineStr">
        <is>
          <t>yes</t>
        </is>
      </c>
      <c r="F1248" s="11" t="n">
        <v>26796</v>
      </c>
      <c r="G1248" s="8" t="inlineStr">
        <is>
          <t>101301105</t>
        </is>
      </c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38969</v>
      </c>
      <c r="E1249" s="11" t="inlineStr">
        <is>
          <t>yes</t>
        </is>
      </c>
      <c r="F1249" s="11" t="n">
        <v>26796</v>
      </c>
      <c r="G1249" s="8" t="inlineStr">
        <is>
          <t>100066265</t>
        </is>
      </c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n"/>
      <c r="G1250" s="8" t="n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26855</v>
      </c>
      <c r="E1251" s="11" t="inlineStr">
        <is>
          <t>yes</t>
        </is>
      </c>
      <c r="F1251" s="11" t="n">
        <v>19432</v>
      </c>
      <c r="G1251" s="8" t="inlineStr">
        <is>
          <t>102994318</t>
        </is>
      </c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5997</v>
      </c>
      <c r="E1252" s="11" t="inlineStr">
        <is>
          <t>yes</t>
        </is>
      </c>
      <c r="F1252" s="11" t="n">
        <v>4144</v>
      </c>
      <c r="G1252" s="8" t="inlineStr">
        <is>
          <t>103814577</t>
        </is>
      </c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8296</v>
      </c>
      <c r="E1253" s="11" t="inlineStr">
        <is>
          <t>yes</t>
        </is>
      </c>
      <c r="F1253" s="11" t="n">
        <v>5768</v>
      </c>
      <c r="G1253" s="8" t="inlineStr">
        <is>
          <t>103814592</t>
        </is>
      </c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7327</v>
      </c>
      <c r="E1254" s="11" t="inlineStr">
        <is>
          <t>yes</t>
        </is>
      </c>
      <c r="F1254" s="11" t="n">
        <v>5068</v>
      </c>
      <c r="G1254" s="8" t="inlineStr">
        <is>
          <t>103814600</t>
        </is>
      </c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7482</v>
      </c>
      <c r="E1255" s="11" t="inlineStr">
        <is>
          <t>yes</t>
        </is>
      </c>
      <c r="F1255" s="11" t="n">
        <v>5194</v>
      </c>
      <c r="G1255" s="8" t="inlineStr">
        <is>
          <t>103814604</t>
        </is>
      </c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8466</v>
      </c>
      <c r="E1256" s="11" t="inlineStr">
        <is>
          <t>yes</t>
        </is>
      </c>
      <c r="F1256" s="11" t="n">
        <v>5880</v>
      </c>
      <c r="G1256" s="8" t="inlineStr">
        <is>
          <t>103814607</t>
        </is>
      </c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5712</v>
      </c>
      <c r="E1257" s="11" t="inlineStr">
        <is>
          <t>yes</t>
        </is>
      </c>
      <c r="F1257" s="11" t="n">
        <v>3346</v>
      </c>
      <c r="G1257" s="8" t="inlineStr">
        <is>
          <t>103814608</t>
        </is>
      </c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5434</v>
      </c>
      <c r="E1258" s="11" t="inlineStr">
        <is>
          <t>yes</t>
        </is>
      </c>
      <c r="F1258" s="11" t="n">
        <v>3570</v>
      </c>
      <c r="G1258" s="8" t="inlineStr">
        <is>
          <t>103814683</t>
        </is>
      </c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5837</v>
      </c>
      <c r="E1259" s="11" t="inlineStr">
        <is>
          <t>yes</t>
        </is>
      </c>
      <c r="F1259" s="11" t="n">
        <v>4032</v>
      </c>
      <c r="G1259" s="8" t="inlineStr">
        <is>
          <t>103814685</t>
        </is>
      </c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n">
        <v>2436</v>
      </c>
      <c r="G1260" s="8" t="inlineStr">
        <is>
          <t>103935807</t>
        </is>
      </c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8462</v>
      </c>
      <c r="E1261" s="11" t="inlineStr">
        <is>
          <t>yes</t>
        </is>
      </c>
      <c r="F1261" s="11" t="n">
        <v>5194</v>
      </c>
      <c r="G1261" s="8" t="inlineStr">
        <is>
          <t>103935822</t>
        </is>
      </c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10749</v>
      </c>
      <c r="E1262" s="11" t="inlineStr">
        <is>
          <t>yes</t>
        </is>
      </c>
      <c r="F1262" s="11" t="n">
        <v>6566</v>
      </c>
      <c r="G1262" s="8" t="inlineStr">
        <is>
          <t>103935837</t>
        </is>
      </c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n"/>
      <c r="G1263" s="8" t="n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n"/>
      <c r="G1264" s="8" t="n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7846</v>
      </c>
      <c r="E1265" s="11" t="inlineStr">
        <is>
          <t>yes</t>
        </is>
      </c>
      <c r="F1265" s="11" t="n">
        <v>5082</v>
      </c>
      <c r="G1265" s="8" t="inlineStr">
        <is>
          <t>100098732</t>
        </is>
      </c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1907</v>
      </c>
      <c r="E1266" s="11" t="inlineStr">
        <is>
          <t>yes</t>
        </is>
      </c>
      <c r="F1266" s="11" t="n">
        <v>1470</v>
      </c>
      <c r="G1266" s="8" t="inlineStr">
        <is>
          <t>100310023</t>
        </is>
      </c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2178</v>
      </c>
      <c r="E1267" s="11" t="inlineStr">
        <is>
          <t>yes</t>
        </is>
      </c>
      <c r="F1267" s="11" t="n">
        <v>1470</v>
      </c>
      <c r="G1267" s="8" t="inlineStr">
        <is>
          <t>100763330</t>
        </is>
      </c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2167</v>
      </c>
      <c r="E1268" s="11" t="inlineStr">
        <is>
          <t>yes</t>
        </is>
      </c>
      <c r="F1268" s="11" t="n">
        <v>1470</v>
      </c>
      <c r="G1268" s="8" t="inlineStr">
        <is>
          <t>100310054</t>
        </is>
      </c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2187</v>
      </c>
      <c r="E1269" s="11" t="inlineStr">
        <is>
          <t>yes</t>
        </is>
      </c>
      <c r="F1269" s="11" t="n">
        <v>1470</v>
      </c>
      <c r="G1269" s="8" t="inlineStr">
        <is>
          <t>100310067</t>
        </is>
      </c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n"/>
      <c r="G1270" s="8" t="n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n"/>
      <c r="G1271" s="8" t="n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n"/>
      <c r="G1272" s="8" t="n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n"/>
      <c r="G1273" s="8" t="n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n">
        <v>5208</v>
      </c>
      <c r="G1274" s="8" t="inlineStr">
        <is>
          <t>100380490</t>
        </is>
      </c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4409</v>
      </c>
      <c r="E1275" s="11" t="inlineStr">
        <is>
          <t>yes</t>
        </is>
      </c>
      <c r="F1275" s="11" t="n">
        <v>3668</v>
      </c>
      <c r="G1275" s="8" t="inlineStr">
        <is>
          <t>100428354</t>
        </is>
      </c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7476</v>
      </c>
      <c r="E1276" s="11" t="inlineStr">
        <is>
          <t>yes</t>
        </is>
      </c>
      <c r="F1276" s="11" t="n">
        <v>4466</v>
      </c>
      <c r="G1276" s="8" t="inlineStr">
        <is>
          <t>100428360</t>
        </is>
      </c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7677</v>
      </c>
      <c r="E1277" s="11" t="inlineStr">
        <is>
          <t>yes</t>
        </is>
      </c>
      <c r="F1277" s="11" t="n">
        <v>5782</v>
      </c>
      <c r="G1277" s="8" t="inlineStr">
        <is>
          <t>100428364</t>
        </is>
      </c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n"/>
      <c r="G1278" s="8" t="n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5911</v>
      </c>
      <c r="E1279" s="11" t="inlineStr">
        <is>
          <t>yes</t>
        </is>
      </c>
      <c r="F1279" s="11" t="n">
        <v>4116</v>
      </c>
      <c r="G1279" s="8" t="inlineStr">
        <is>
          <t>101435698</t>
        </is>
      </c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n"/>
      <c r="G1280" s="8" t="n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n"/>
      <c r="G1281" s="8" t="n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n">
        <v>3290</v>
      </c>
      <c r="G1282" s="8" t="inlineStr">
        <is>
          <t>106410944</t>
        </is>
      </c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15106</v>
      </c>
      <c r="E1283" s="11" t="inlineStr">
        <is>
          <t>yes</t>
        </is>
      </c>
      <c r="F1283" s="11" t="n">
        <v>10766</v>
      </c>
      <c r="G1283" s="8" t="inlineStr">
        <is>
          <t>106410979</t>
        </is>
      </c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13816</v>
      </c>
      <c r="E1284" s="11" t="inlineStr">
        <is>
          <t>yes</t>
        </is>
      </c>
      <c r="F1284" s="11" t="n">
        <v>9520</v>
      </c>
      <c r="G1284" s="8" t="inlineStr">
        <is>
          <t>106410963</t>
        </is>
      </c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5207</v>
      </c>
      <c r="E1285" s="11" t="inlineStr">
        <is>
          <t>yes</t>
        </is>
      </c>
      <c r="F1285" s="11" t="n">
        <v>3598</v>
      </c>
      <c r="G1285" s="8" t="inlineStr">
        <is>
          <t>103461464</t>
        </is>
      </c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2877</v>
      </c>
      <c r="E1286" s="11" t="inlineStr">
        <is>
          <t>yes</t>
        </is>
      </c>
      <c r="F1286" s="11" t="n">
        <v>1988</v>
      </c>
      <c r="G1286" s="8" t="inlineStr">
        <is>
          <t>103461444</t>
        </is>
      </c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3887</v>
      </c>
      <c r="E1287" s="11" t="inlineStr">
        <is>
          <t>yes</t>
        </is>
      </c>
      <c r="F1287" s="11" t="n">
        <v>2688</v>
      </c>
      <c r="G1287" s="8" t="inlineStr">
        <is>
          <t>103461454</t>
        </is>
      </c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2587</v>
      </c>
      <c r="E1288" s="11" t="inlineStr">
        <is>
          <t>yes</t>
        </is>
      </c>
      <c r="F1288" s="11" t="n">
        <v>1792</v>
      </c>
      <c r="G1288" s="8" t="inlineStr">
        <is>
          <t>103461468</t>
        </is>
      </c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4897</v>
      </c>
      <c r="E1289" s="11" t="inlineStr">
        <is>
          <t>yes</t>
        </is>
      </c>
      <c r="F1289" s="11" t="n">
        <v>3234</v>
      </c>
      <c r="G1289" s="8" t="inlineStr">
        <is>
          <t>103450641</t>
        </is>
      </c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5412</v>
      </c>
      <c r="E1290" s="11" t="inlineStr">
        <is>
          <t>yes</t>
        </is>
      </c>
      <c r="F1290" s="11" t="n">
        <v>3178</v>
      </c>
      <c r="G1290" s="8" t="inlineStr">
        <is>
          <t>103450755</t>
        </is>
      </c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7312</v>
      </c>
      <c r="E1291" s="11" t="inlineStr">
        <is>
          <t>yes</t>
        </is>
      </c>
      <c r="F1291" s="11" t="n">
        <v>4270</v>
      </c>
      <c r="G1291" s="8" t="inlineStr">
        <is>
          <t>103450595</t>
        </is>
      </c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n">
        <v>1946</v>
      </c>
      <c r="G1292" s="8" t="inlineStr">
        <is>
          <t>103461446</t>
        </is>
      </c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5207</v>
      </c>
      <c r="E1293" s="11" t="inlineStr">
        <is>
          <t>yes</t>
        </is>
      </c>
      <c r="F1293" s="11" t="n">
        <v>3598</v>
      </c>
      <c r="G1293" s="8" t="inlineStr">
        <is>
          <t>103450604</t>
        </is>
      </c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6737</v>
      </c>
      <c r="E1294" s="11" t="inlineStr">
        <is>
          <t>yes</t>
        </is>
      </c>
      <c r="F1294" s="11" t="n">
        <v>4662</v>
      </c>
      <c r="G1294" s="8" t="inlineStr">
        <is>
          <t>103450756</t>
        </is>
      </c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5412</v>
      </c>
      <c r="E1295" s="11" t="inlineStr">
        <is>
          <t>yes</t>
        </is>
      </c>
      <c r="F1295" s="11" t="n">
        <v>3178</v>
      </c>
      <c r="G1295" s="8" t="inlineStr">
        <is>
          <t>103461452</t>
        </is>
      </c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n">
        <v>4186</v>
      </c>
      <c r="G1296" s="8" t="inlineStr">
        <is>
          <t>103461461</t>
        </is>
      </c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n">
        <v>5656</v>
      </c>
      <c r="G1297" s="8" t="inlineStr">
        <is>
          <t>103461451</t>
        </is>
      </c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3256</v>
      </c>
      <c r="E1298" s="11" t="inlineStr">
        <is>
          <t>yes</t>
        </is>
      </c>
      <c r="F1298" s="11" t="n">
        <v>1862</v>
      </c>
      <c r="G1298" s="8" t="inlineStr">
        <is>
          <t>103461580</t>
        </is>
      </c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4897</v>
      </c>
      <c r="E1299" s="11" t="inlineStr">
        <is>
          <t>yes</t>
        </is>
      </c>
      <c r="F1299" s="11" t="n">
        <v>3668</v>
      </c>
      <c r="G1299" s="8" t="inlineStr">
        <is>
          <t>103450599</t>
        </is>
      </c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2897</v>
      </c>
      <c r="E1300" s="11" t="inlineStr">
        <is>
          <t>yes</t>
        </is>
      </c>
      <c r="F1300" s="11" t="n">
        <v>1792</v>
      </c>
      <c r="G1300" s="8" t="inlineStr">
        <is>
          <t>103461473</t>
        </is>
      </c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n">
        <v>3780</v>
      </c>
      <c r="G1301" s="8" t="inlineStr">
        <is>
          <t>103450592</t>
        </is>
      </c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5412</v>
      </c>
      <c r="E1302" s="11" t="inlineStr">
        <is>
          <t>yes</t>
        </is>
      </c>
      <c r="F1302" s="11" t="n">
        <v>3178</v>
      </c>
      <c r="G1302" s="8" t="inlineStr">
        <is>
          <t>103450613</t>
        </is>
      </c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7003</v>
      </c>
      <c r="E1303" s="11" t="inlineStr">
        <is>
          <t>yes</t>
        </is>
      </c>
      <c r="F1303" s="11" t="n">
        <v>4340</v>
      </c>
      <c r="G1303" s="8" t="inlineStr">
        <is>
          <t>103450633</t>
        </is>
      </c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7463</v>
      </c>
      <c r="E1304" s="11" t="inlineStr">
        <is>
          <t>yes</t>
        </is>
      </c>
      <c r="F1304" s="11" t="n">
        <v>4592</v>
      </c>
      <c r="G1304" s="8" t="inlineStr">
        <is>
          <t>103450650</t>
        </is>
      </c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5667</v>
      </c>
      <c r="E1305" s="11" t="inlineStr">
        <is>
          <t>yes</t>
        </is>
      </c>
      <c r="F1305" s="11" t="n">
        <v>3920</v>
      </c>
      <c r="G1305" s="8" t="inlineStr">
        <is>
          <t>103450586</t>
        </is>
      </c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4997</v>
      </c>
      <c r="E1306" s="11" t="inlineStr">
        <is>
          <t>yes</t>
        </is>
      </c>
      <c r="F1306" s="11" t="n">
        <v>3458</v>
      </c>
      <c r="G1306" s="8" t="inlineStr">
        <is>
          <t>103461455</t>
        </is>
      </c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10271</v>
      </c>
      <c r="E1307" s="11" t="inlineStr">
        <is>
          <t>yes</t>
        </is>
      </c>
      <c r="F1307" s="11" t="n">
        <v>7140</v>
      </c>
      <c r="G1307" s="8" t="inlineStr">
        <is>
          <t>103461465</t>
        </is>
      </c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3036</v>
      </c>
      <c r="E1308" s="11" t="inlineStr">
        <is>
          <t>yes</t>
        </is>
      </c>
      <c r="F1308" s="11" t="n">
        <v>1750</v>
      </c>
      <c r="G1308" s="8" t="inlineStr">
        <is>
          <t>103461457</t>
        </is>
      </c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n"/>
      <c r="G1309" s="8" t="n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4597</v>
      </c>
      <c r="E1310" s="11" t="inlineStr">
        <is>
          <t>yes</t>
        </is>
      </c>
      <c r="F1310" s="11" t="n">
        <v>3178</v>
      </c>
      <c r="G1310" s="8" t="inlineStr">
        <is>
          <t>103452512</t>
        </is>
      </c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6277</v>
      </c>
      <c r="E1311" s="11" t="inlineStr">
        <is>
          <t>yes</t>
        </is>
      </c>
      <c r="F1311" s="11" t="n">
        <v>4340</v>
      </c>
      <c r="G1311" s="8" t="inlineStr">
        <is>
          <t>103452513</t>
        </is>
      </c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n">
        <v>4340</v>
      </c>
      <c r="G1312" s="8" t="inlineStr">
        <is>
          <t>103450549</t>
        </is>
      </c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6747</v>
      </c>
      <c r="E1313" s="11" t="inlineStr">
        <is>
          <t>yes</t>
        </is>
      </c>
      <c r="F1313" s="11" t="n">
        <v>4340</v>
      </c>
      <c r="G1313" s="8" t="inlineStr">
        <is>
          <t>103450685</t>
        </is>
      </c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5347</v>
      </c>
      <c r="E1314" s="11" t="inlineStr">
        <is>
          <t>yes</t>
        </is>
      </c>
      <c r="F1314" s="11" t="n">
        <v>3430</v>
      </c>
      <c r="G1314" s="8" t="inlineStr">
        <is>
          <t>103461471</t>
        </is>
      </c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19322</v>
      </c>
      <c r="E1315" s="11" t="inlineStr">
        <is>
          <t>yes</t>
        </is>
      </c>
      <c r="F1315" s="11" t="n">
        <v>12432</v>
      </c>
      <c r="G1315" s="8" t="inlineStr">
        <is>
          <t>103450614</t>
        </is>
      </c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18205</v>
      </c>
      <c r="E1316" s="11" t="inlineStr">
        <is>
          <t>yes</t>
        </is>
      </c>
      <c r="F1316" s="11" t="n">
        <v>10850</v>
      </c>
      <c r="G1316" s="8" t="inlineStr">
        <is>
          <t>103450600</t>
        </is>
      </c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5712</v>
      </c>
      <c r="E1317" s="11" t="inlineStr">
        <is>
          <t>yes</t>
        </is>
      </c>
      <c r="F1317" s="11" t="n">
        <v>3346</v>
      </c>
      <c r="G1317" s="8" t="inlineStr">
        <is>
          <t>103450630</t>
        </is>
      </c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4957</v>
      </c>
      <c r="E1318" s="11" t="inlineStr">
        <is>
          <t>yes</t>
        </is>
      </c>
      <c r="F1318" s="11" t="n">
        <v>3178</v>
      </c>
      <c r="G1318" s="8" t="inlineStr">
        <is>
          <t>103461463</t>
        </is>
      </c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2197</v>
      </c>
      <c r="E1319" s="11" t="inlineStr">
        <is>
          <t>yes</t>
        </is>
      </c>
      <c r="F1319" s="11" t="n">
        <v>1400</v>
      </c>
      <c r="G1319" s="8" t="inlineStr">
        <is>
          <t>107114332</t>
        </is>
      </c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2197</v>
      </c>
      <c r="E1320" s="11" t="inlineStr">
        <is>
          <t>yes</t>
        </is>
      </c>
      <c r="F1320" s="11" t="n">
        <v>1400</v>
      </c>
      <c r="G1320" s="8" t="inlineStr">
        <is>
          <t>107183520</t>
        </is>
      </c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2197</v>
      </c>
      <c r="E1321" s="11" t="inlineStr">
        <is>
          <t>yes</t>
        </is>
      </c>
      <c r="F1321" s="11" t="n">
        <v>1400</v>
      </c>
      <c r="G1321" s="8" t="inlineStr">
        <is>
          <t>107190785</t>
        </is>
      </c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n">
        <v>3990</v>
      </c>
      <c r="G1322" s="8" t="inlineStr">
        <is>
          <t>107190779</t>
        </is>
      </c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4897</v>
      </c>
      <c r="E1323" s="11" t="inlineStr">
        <is>
          <t>yes</t>
        </is>
      </c>
      <c r="F1323" s="11" t="n">
        <v>3080</v>
      </c>
      <c r="G1323" s="8" t="inlineStr">
        <is>
          <t>103450631</t>
        </is>
      </c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7774</v>
      </c>
      <c r="E1324" s="11" t="inlineStr">
        <is>
          <t>yes</t>
        </is>
      </c>
      <c r="F1324" s="11" t="n">
        <v>4956</v>
      </c>
      <c r="G1324" s="8" t="inlineStr">
        <is>
          <t>103450684</t>
        </is>
      </c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4356</v>
      </c>
      <c r="E1325" s="11" t="inlineStr">
        <is>
          <t>yes</t>
        </is>
      </c>
      <c r="F1325" s="11" t="n">
        <v>2492</v>
      </c>
      <c r="G1325" s="8" t="inlineStr">
        <is>
          <t>103461576</t>
        </is>
      </c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8955</v>
      </c>
      <c r="E1326" s="11" t="inlineStr">
        <is>
          <t>yes</t>
        </is>
      </c>
      <c r="F1326" s="11" t="n">
        <v>5474</v>
      </c>
      <c r="G1326" s="8" t="inlineStr">
        <is>
          <t>103461467</t>
        </is>
      </c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6821</v>
      </c>
      <c r="E1327" s="11" t="inlineStr">
        <is>
          <t>yes</t>
        </is>
      </c>
      <c r="F1327" s="11" t="n">
        <v>5068</v>
      </c>
      <c r="G1327" s="8" t="inlineStr">
        <is>
          <t>103461470</t>
        </is>
      </c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8419</v>
      </c>
      <c r="E1328" s="11" t="inlineStr">
        <is>
          <t>yes</t>
        </is>
      </c>
      <c r="F1328" s="11" t="n">
        <v>5880</v>
      </c>
      <c r="G1328" s="8" t="inlineStr">
        <is>
          <t>103479160</t>
        </is>
      </c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n">
        <v>10906</v>
      </c>
      <c r="G1329" s="8" t="inlineStr">
        <is>
          <t>103442999</t>
        </is>
      </c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9061</v>
      </c>
      <c r="E1330" s="11" t="inlineStr">
        <is>
          <t>yes</t>
        </is>
      </c>
      <c r="F1330" s="11" t="n">
        <v>5922</v>
      </c>
      <c r="G1330" s="8" t="inlineStr">
        <is>
          <t>102519780</t>
        </is>
      </c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9044</v>
      </c>
      <c r="E1331" s="11" t="inlineStr">
        <is>
          <t>yes</t>
        </is>
      </c>
      <c r="F1331" s="11" t="n">
        <v>5922</v>
      </c>
      <c r="G1331" s="8" t="inlineStr">
        <is>
          <t>102519784</t>
        </is>
      </c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n"/>
      <c r="G1332" s="8" t="n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n"/>
      <c r="G1333" s="8" t="n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n"/>
      <c r="G1334" s="8" t="n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n"/>
      <c r="G1335" s="8" t="n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3103</v>
      </c>
      <c r="E1336" s="11" t="inlineStr">
        <is>
          <t>yes</t>
        </is>
      </c>
      <c r="F1336" s="11" t="n">
        <v>2926</v>
      </c>
      <c r="G1336" s="8" t="inlineStr">
        <is>
          <t>103443006</t>
        </is>
      </c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9780</v>
      </c>
      <c r="E1337" s="11" t="inlineStr">
        <is>
          <t>yes</t>
        </is>
      </c>
      <c r="F1337" s="11" t="n">
        <v>6636</v>
      </c>
      <c r="G1337" s="8" t="inlineStr">
        <is>
          <t>103443027</t>
        </is>
      </c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9991</v>
      </c>
      <c r="E1338" s="11" t="inlineStr">
        <is>
          <t>yes</t>
        </is>
      </c>
      <c r="F1338" s="11" t="n">
        <v>6860</v>
      </c>
      <c r="G1338" s="8" t="inlineStr">
        <is>
          <t>102933637</t>
        </is>
      </c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9987</v>
      </c>
      <c r="E1339" s="11" t="inlineStr">
        <is>
          <t>yes</t>
        </is>
      </c>
      <c r="F1339" s="11" t="n">
        <v>6888</v>
      </c>
      <c r="G1339" s="8" t="inlineStr">
        <is>
          <t>103443035</t>
        </is>
      </c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n">
        <v>3276</v>
      </c>
      <c r="G1340" s="8" t="inlineStr">
        <is>
          <t>102933595</t>
        </is>
      </c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n">
        <v>4522</v>
      </c>
      <c r="G1341" s="8" t="inlineStr">
        <is>
          <t>102933598</t>
        </is>
      </c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4548</v>
      </c>
      <c r="E1342" s="11" t="inlineStr">
        <is>
          <t>yes</t>
        </is>
      </c>
      <c r="F1342" s="11" t="n">
        <v>3710</v>
      </c>
      <c r="G1342" s="8" t="inlineStr">
        <is>
          <t>106423284</t>
        </is>
      </c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n"/>
      <c r="G1343" s="8" t="n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7749</v>
      </c>
      <c r="E1344" s="11" t="inlineStr">
        <is>
          <t>yes</t>
        </is>
      </c>
      <c r="F1344" s="11" t="n">
        <v>5950</v>
      </c>
      <c r="G1344" s="8" t="inlineStr">
        <is>
          <t>102933601</t>
        </is>
      </c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n"/>
      <c r="G1345" s="8" t="n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n"/>
      <c r="G1346" s="8" t="n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11087</v>
      </c>
      <c r="E1347" s="11" t="inlineStr">
        <is>
          <t>yes</t>
        </is>
      </c>
      <c r="F1347" s="11" t="n">
        <v>7952</v>
      </c>
      <c r="G1347" s="8" t="inlineStr">
        <is>
          <t>103935877</t>
        </is>
      </c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n">
        <v>7560</v>
      </c>
      <c r="G1348" s="8" t="inlineStr">
        <is>
          <t>103935878</t>
        </is>
      </c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10391</v>
      </c>
      <c r="E1349" s="11" t="inlineStr">
        <is>
          <t>yes</t>
        </is>
      </c>
      <c r="F1349" s="11" t="n">
        <v>9128</v>
      </c>
      <c r="G1349" s="8" t="inlineStr">
        <is>
          <t>103935884</t>
        </is>
      </c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n">
        <v>6342</v>
      </c>
      <c r="G1350" s="8" t="inlineStr">
        <is>
          <t>102526422</t>
        </is>
      </c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8174</v>
      </c>
      <c r="E1351" s="11" t="inlineStr">
        <is>
          <t>yes</t>
        </is>
      </c>
      <c r="F1351" s="11" t="n">
        <v>7462</v>
      </c>
      <c r="G1351" s="8" t="inlineStr">
        <is>
          <t>102526415</t>
        </is>
      </c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6416</v>
      </c>
      <c r="E1352" s="11" t="inlineStr">
        <is>
          <t>yes</t>
        </is>
      </c>
      <c r="F1352" s="11" t="n">
        <v>4872</v>
      </c>
      <c r="G1352" s="8" t="inlineStr">
        <is>
          <t>102526420</t>
        </is>
      </c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6630</v>
      </c>
      <c r="E1353" s="11" t="inlineStr">
        <is>
          <t>yes</t>
        </is>
      </c>
      <c r="F1353" s="11" t="n">
        <v>4872</v>
      </c>
      <c r="G1353" s="8" t="inlineStr">
        <is>
          <t>102526421</t>
        </is>
      </c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7619</v>
      </c>
      <c r="E1354" s="11" t="inlineStr">
        <is>
          <t>yes</t>
        </is>
      </c>
      <c r="F1354" s="11" t="n">
        <v>5740</v>
      </c>
      <c r="G1354" s="8" t="inlineStr">
        <is>
          <t>102526419</t>
        </is>
      </c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7443</v>
      </c>
      <c r="E1355" s="11" t="inlineStr">
        <is>
          <t>yes</t>
        </is>
      </c>
      <c r="F1355" s="11" t="n">
        <v>5740</v>
      </c>
      <c r="G1355" s="8" t="inlineStr">
        <is>
          <t>102526416</t>
        </is>
      </c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9102</v>
      </c>
      <c r="E1356" s="11" t="inlineStr">
        <is>
          <t>yes</t>
        </is>
      </c>
      <c r="F1356" s="11" t="n">
        <v>5838</v>
      </c>
      <c r="G1356" s="8" t="inlineStr">
        <is>
          <t>102526417</t>
        </is>
      </c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8776</v>
      </c>
      <c r="E1357" s="11" t="inlineStr">
        <is>
          <t>yes</t>
        </is>
      </c>
      <c r="F1357" s="11" t="n">
        <v>5838</v>
      </c>
      <c r="G1357" s="8" t="inlineStr">
        <is>
          <t>102526411</t>
        </is>
      </c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18062</v>
      </c>
      <c r="E1358" s="11" t="inlineStr">
        <is>
          <t>yes</t>
        </is>
      </c>
      <c r="F1358" s="11" t="n">
        <v>12922</v>
      </c>
      <c r="G1358" s="8" t="inlineStr">
        <is>
          <t>103461584</t>
        </is>
      </c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8315</v>
      </c>
      <c r="E1359" s="11" t="inlineStr">
        <is>
          <t>yes</t>
        </is>
      </c>
      <c r="F1359" s="11" t="n">
        <v>7364</v>
      </c>
      <c r="G1359" s="8" t="inlineStr">
        <is>
          <t>102159526</t>
        </is>
      </c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9998</v>
      </c>
      <c r="E1360" s="11" t="inlineStr">
        <is>
          <t>yes</t>
        </is>
      </c>
      <c r="F1360" s="11" t="n">
        <v>8120</v>
      </c>
      <c r="G1360" s="8" t="inlineStr">
        <is>
          <t>102159529</t>
        </is>
      </c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7685</v>
      </c>
      <c r="E1361" s="11" t="inlineStr">
        <is>
          <t>yes</t>
        </is>
      </c>
      <c r="F1361" s="11" t="n">
        <v>6538</v>
      </c>
      <c r="G1361" s="8" t="inlineStr">
        <is>
          <t>102159543</t>
        </is>
      </c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6606</v>
      </c>
      <c r="E1362" s="11" t="inlineStr">
        <is>
          <t>yes</t>
        </is>
      </c>
      <c r="F1362" s="11" t="n">
        <v>5152</v>
      </c>
      <c r="G1362" s="8" t="inlineStr">
        <is>
          <t>102159558</t>
        </is>
      </c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7623</v>
      </c>
      <c r="E1363" s="11" t="inlineStr">
        <is>
          <t>yes</t>
        </is>
      </c>
      <c r="F1363" s="11" t="n">
        <v>5908</v>
      </c>
      <c r="G1363" s="8" t="inlineStr">
        <is>
          <t>102159560</t>
        </is>
      </c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16364</v>
      </c>
      <c r="E1364" s="11" t="inlineStr">
        <is>
          <t>yes</t>
        </is>
      </c>
      <c r="F1364" s="11" t="n">
        <v>11900</v>
      </c>
      <c r="G1364" s="8" t="inlineStr">
        <is>
          <t>102526446</t>
        </is>
      </c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n">
        <v>5796</v>
      </c>
      <c r="G1365" s="8" t="inlineStr">
        <is>
          <t>104509792</t>
        </is>
      </c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n">
        <v>8862</v>
      </c>
      <c r="G1366" s="8" t="inlineStr">
        <is>
          <t>103935909</t>
        </is>
      </c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12177</v>
      </c>
      <c r="E1367" s="11" t="inlineStr">
        <is>
          <t>yes</t>
        </is>
      </c>
      <c r="F1367" s="11" t="n">
        <v>9128</v>
      </c>
      <c r="G1367" s="8" t="inlineStr">
        <is>
          <t>103935920</t>
        </is>
      </c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10063</v>
      </c>
      <c r="E1368" s="11" t="inlineStr">
        <is>
          <t>yes</t>
        </is>
      </c>
      <c r="F1368" s="11" t="n">
        <v>8862</v>
      </c>
      <c r="G1368" s="8" t="inlineStr">
        <is>
          <t>103935928</t>
        </is>
      </c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16369</v>
      </c>
      <c r="E1369" s="11" t="inlineStr">
        <is>
          <t>yes</t>
        </is>
      </c>
      <c r="F1369" s="11" t="n">
        <v>11186</v>
      </c>
      <c r="G1369" s="8" t="inlineStr">
        <is>
          <t>103442977</t>
        </is>
      </c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5289</v>
      </c>
      <c r="E1370" s="11" t="inlineStr">
        <is>
          <t>yes</t>
        </is>
      </c>
      <c r="F1370" s="11" t="n">
        <v>4508</v>
      </c>
      <c r="G1370" s="8" t="inlineStr">
        <is>
          <t>103443046</t>
        </is>
      </c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6858</v>
      </c>
      <c r="E1371" s="11" t="inlineStr">
        <is>
          <t>yes</t>
        </is>
      </c>
      <c r="F1371" s="11" t="n">
        <v>5110</v>
      </c>
      <c r="G1371" s="8" t="inlineStr">
        <is>
          <t>103442922</t>
        </is>
      </c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6471</v>
      </c>
      <c r="E1372" s="11" t="inlineStr">
        <is>
          <t>yes</t>
        </is>
      </c>
      <c r="F1372" s="11" t="n">
        <v>3808</v>
      </c>
      <c r="G1372" s="8" t="inlineStr">
        <is>
          <t>103443030</t>
        </is>
      </c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10066</v>
      </c>
      <c r="E1373" s="11" t="inlineStr">
        <is>
          <t>yes</t>
        </is>
      </c>
      <c r="F1373" s="11" t="n">
        <v>7434</v>
      </c>
      <c r="G1373" s="8" t="inlineStr">
        <is>
          <t>104509796</t>
        </is>
      </c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13155</v>
      </c>
      <c r="E1374" s="11" t="inlineStr">
        <is>
          <t>yes</t>
        </is>
      </c>
      <c r="F1374" s="11" t="n">
        <v>8988</v>
      </c>
      <c r="G1374" s="8" t="inlineStr">
        <is>
          <t>104530597</t>
        </is>
      </c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14259</v>
      </c>
      <c r="E1375" s="11" t="inlineStr">
        <is>
          <t>yes</t>
        </is>
      </c>
      <c r="F1375" s="11" t="n">
        <v>8344</v>
      </c>
      <c r="G1375" s="8" t="inlineStr">
        <is>
          <t>104530599</t>
        </is>
      </c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11062</v>
      </c>
      <c r="E1376" s="11" t="inlineStr">
        <is>
          <t>yes</t>
        </is>
      </c>
      <c r="F1376" s="11" t="n">
        <v>7756</v>
      </c>
      <c r="G1376" s="8" t="inlineStr">
        <is>
          <t>104530594</t>
        </is>
      </c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5897</v>
      </c>
      <c r="E1377" s="11" t="inlineStr">
        <is>
          <t>yes</t>
        </is>
      </c>
      <c r="F1377" s="11" t="n">
        <v>4032</v>
      </c>
      <c r="G1377" s="8" t="inlineStr">
        <is>
          <t>101310772</t>
        </is>
      </c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n"/>
      <c r="G1378" s="8" t="n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n"/>
      <c r="G1379" s="8" t="n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n"/>
      <c r="G1380" s="8" t="n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n"/>
      <c r="G1381" s="8" t="n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6259</v>
      </c>
      <c r="E1382" s="11" t="inlineStr">
        <is>
          <t>yes</t>
        </is>
      </c>
      <c r="F1382" s="11" t="n">
        <v>4508</v>
      </c>
      <c r="G1382" s="8" t="inlineStr">
        <is>
          <t>101310608</t>
        </is>
      </c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3177</v>
      </c>
      <c r="E1383" s="11" t="inlineStr">
        <is>
          <t>yes</t>
        </is>
      </c>
      <c r="F1383" s="11" t="n">
        <v>2184</v>
      </c>
      <c r="G1383" s="8" t="inlineStr">
        <is>
          <t>100326217</t>
        </is>
      </c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6552</v>
      </c>
      <c r="E1384" s="11" t="inlineStr">
        <is>
          <t>yes</t>
        </is>
      </c>
      <c r="F1384" s="11" t="n">
        <v>3822</v>
      </c>
      <c r="G1384" s="8" t="inlineStr">
        <is>
          <t>100854796</t>
        </is>
      </c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n"/>
      <c r="G1385" s="8" t="n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4257</v>
      </c>
      <c r="E1386" s="11" t="inlineStr">
        <is>
          <t>yes</t>
        </is>
      </c>
      <c r="F1386" s="11" t="n">
        <v>3388</v>
      </c>
      <c r="G1386" s="8" t="inlineStr">
        <is>
          <t>102933583</t>
        </is>
      </c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4229</v>
      </c>
      <c r="E1387" s="11" t="inlineStr">
        <is>
          <t>yes</t>
        </is>
      </c>
      <c r="F1387" s="11" t="n">
        <v>3346</v>
      </c>
      <c r="G1387" s="8" t="inlineStr">
        <is>
          <t>102933644</t>
        </is>
      </c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6271</v>
      </c>
      <c r="E1388" s="11" t="inlineStr">
        <is>
          <t>yes</t>
        </is>
      </c>
      <c r="F1388" s="11" t="n">
        <v>4396</v>
      </c>
      <c r="G1388" s="8" t="inlineStr">
        <is>
          <t>100421317</t>
        </is>
      </c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9611</v>
      </c>
      <c r="E1389" s="11" t="inlineStr">
        <is>
          <t>yes</t>
        </is>
      </c>
      <c r="F1389" s="11" t="n">
        <v>5600</v>
      </c>
      <c r="G1389" s="8" t="inlineStr">
        <is>
          <t>100316638</t>
        </is>
      </c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4536</v>
      </c>
      <c r="E1390" s="11" t="inlineStr">
        <is>
          <t>yes</t>
        </is>
      </c>
      <c r="F1390" s="11" t="n">
        <v>2590</v>
      </c>
      <c r="G1390" s="8" t="inlineStr">
        <is>
          <t>100854798</t>
        </is>
      </c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7869</v>
      </c>
      <c r="E1391" s="11" t="inlineStr">
        <is>
          <t>yes</t>
        </is>
      </c>
      <c r="F1391" s="11" t="n">
        <v>6342</v>
      </c>
      <c r="G1391" s="8" t="inlineStr">
        <is>
          <t>100714773</t>
        </is>
      </c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6297</v>
      </c>
      <c r="E1392" s="11" t="inlineStr">
        <is>
          <t>yes</t>
        </is>
      </c>
      <c r="F1392" s="11" t="n">
        <v>6202</v>
      </c>
      <c r="G1392" s="8" t="inlineStr">
        <is>
          <t>100308262</t>
        </is>
      </c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n">
        <v>7000</v>
      </c>
      <c r="G1393" s="8" t="inlineStr">
        <is>
          <t>100491545</t>
        </is>
      </c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n">
        <v>8484</v>
      </c>
      <c r="G1394" s="8" t="inlineStr">
        <is>
          <t>100491537</t>
        </is>
      </c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7098</v>
      </c>
      <c r="E1395" s="11" t="inlineStr">
        <is>
          <t>yes</t>
        </is>
      </c>
      <c r="F1395" s="11" t="n">
        <v>4578</v>
      </c>
      <c r="G1395" s="8" t="inlineStr">
        <is>
          <t>101310783</t>
        </is>
      </c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3997</v>
      </c>
      <c r="E1396" s="11" t="inlineStr">
        <is>
          <t>yes</t>
        </is>
      </c>
      <c r="F1396" s="11" t="n">
        <v>2562</v>
      </c>
      <c r="G1396" s="8" t="inlineStr">
        <is>
          <t>100428372</t>
        </is>
      </c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n">
        <v>9898</v>
      </c>
      <c r="G1397" s="8" t="inlineStr">
        <is>
          <t>100491877</t>
        </is>
      </c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n"/>
      <c r="G1398" s="8" t="n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4036</v>
      </c>
      <c r="E1399" s="11" t="inlineStr">
        <is>
          <t>yes</t>
        </is>
      </c>
      <c r="F1399" s="11" t="n">
        <v>2310</v>
      </c>
      <c r="G1399" s="8" t="inlineStr">
        <is>
          <t>101590321</t>
        </is>
      </c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n">
        <v>2310</v>
      </c>
      <c r="G1400" s="8" t="inlineStr">
        <is>
          <t>100105656</t>
        </is>
      </c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n"/>
      <c r="G1401" s="8" t="n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5397</v>
      </c>
      <c r="E1402" s="11" t="inlineStr">
        <is>
          <t>yes</t>
        </is>
      </c>
      <c r="F1402" s="11" t="n">
        <v>3486</v>
      </c>
      <c r="G1402" s="8" t="inlineStr">
        <is>
          <t>100105675</t>
        </is>
      </c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5397</v>
      </c>
      <c r="E1403" s="11" t="inlineStr">
        <is>
          <t>yes</t>
        </is>
      </c>
      <c r="F1403" s="11" t="n">
        <v>3486</v>
      </c>
      <c r="G1403" s="8" t="inlineStr">
        <is>
          <t>100105691</t>
        </is>
      </c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3497</v>
      </c>
      <c r="E1404" s="11" t="inlineStr">
        <is>
          <t>yes</t>
        </is>
      </c>
      <c r="F1404" s="11" t="n">
        <v>2240</v>
      </c>
      <c r="G1404" s="8" t="inlineStr">
        <is>
          <t>100105711</t>
        </is>
      </c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4109</v>
      </c>
      <c r="E1405" s="11" t="inlineStr">
        <is>
          <t>yes</t>
        </is>
      </c>
      <c r="F1405" s="11" t="n">
        <v>3332</v>
      </c>
      <c r="G1405" s="8" t="inlineStr">
        <is>
          <t>100306228</t>
        </is>
      </c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n"/>
      <c r="G1406" s="8" t="n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n"/>
      <c r="G1407" s="8" t="n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3236</v>
      </c>
      <c r="E1408" s="11" t="inlineStr">
        <is>
          <t>yes</t>
        </is>
      </c>
      <c r="F1408" s="11" t="n">
        <v>1862</v>
      </c>
      <c r="G1408" s="8" t="inlineStr">
        <is>
          <t>100598765</t>
        </is>
      </c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n"/>
      <c r="G1409" s="8" t="n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6697</v>
      </c>
      <c r="E1410" s="11" t="inlineStr">
        <is>
          <t>yes</t>
        </is>
      </c>
      <c r="F1410" s="11" t="n">
        <v>4298</v>
      </c>
      <c r="G1410" s="8" t="inlineStr">
        <is>
          <t>100105727</t>
        </is>
      </c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n">
        <v>4606</v>
      </c>
      <c r="G1411" s="8" t="inlineStr">
        <is>
          <t>100306236</t>
        </is>
      </c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2617</v>
      </c>
      <c r="E1412" s="11" t="inlineStr">
        <is>
          <t>yes</t>
        </is>
      </c>
      <c r="F1412" s="11" t="n">
        <v>2394</v>
      </c>
      <c r="G1412" s="8" t="inlineStr">
        <is>
          <t>101364907</t>
        </is>
      </c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2497</v>
      </c>
      <c r="E1413" s="11" t="inlineStr">
        <is>
          <t>yes</t>
        </is>
      </c>
      <c r="F1413" s="11" t="n">
        <v>1610</v>
      </c>
      <c r="G1413" s="8" t="inlineStr">
        <is>
          <t>100428848</t>
        </is>
      </c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n"/>
      <c r="G1414" s="8" t="n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n"/>
      <c r="G1415" s="8" t="n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2968</v>
      </c>
      <c r="E1416" s="11" t="inlineStr">
        <is>
          <t>yes</t>
        </is>
      </c>
      <c r="F1416" s="11" t="n">
        <v>2506</v>
      </c>
      <c r="G1416" s="8" t="inlineStr">
        <is>
          <t>100491800</t>
        </is>
      </c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n"/>
      <c r="G1417" s="8" t="n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6246</v>
      </c>
      <c r="E1418" s="11" t="inlineStr">
        <is>
          <t>yes</t>
        </is>
      </c>
      <c r="F1418" s="11" t="n">
        <v>4074</v>
      </c>
      <c r="G1418" s="8" t="inlineStr">
        <is>
          <t>101364959</t>
        </is>
      </c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n"/>
      <c r="G1419" s="8" t="n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8340</v>
      </c>
      <c r="E1420" s="11" t="inlineStr">
        <is>
          <t>yes</t>
        </is>
      </c>
      <c r="F1420" s="11" t="n">
        <v>5922</v>
      </c>
      <c r="G1420" s="8" t="inlineStr">
        <is>
          <t>100491756</t>
        </is>
      </c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n"/>
      <c r="G1421" s="8" t="n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n"/>
      <c r="G1422" s="8" t="n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n"/>
      <c r="G1423" s="8" t="n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6042</v>
      </c>
      <c r="E1424" s="11" t="inlineStr">
        <is>
          <t>yes</t>
        </is>
      </c>
      <c r="F1424" s="11" t="n">
        <v>3948</v>
      </c>
      <c r="G1424" s="8" t="inlineStr">
        <is>
          <t>100421606</t>
        </is>
      </c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n"/>
      <c r="G1425" s="8" t="n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n"/>
      <c r="G1426" s="8" t="n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n"/>
      <c r="G1427" s="8" t="n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n"/>
      <c r="G1428" s="8" t="n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4741</v>
      </c>
      <c r="E1429" s="11" t="inlineStr">
        <is>
          <t>yes</t>
        </is>
      </c>
      <c r="F1429" s="11" t="n">
        <v>3318</v>
      </c>
      <c r="G1429" s="8" t="inlineStr">
        <is>
          <t>100421732</t>
        </is>
      </c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n"/>
      <c r="G1430" s="8" t="n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2887</v>
      </c>
      <c r="E1431" s="11" t="inlineStr">
        <is>
          <t>yes</t>
        </is>
      </c>
      <c r="F1431" s="11" t="n">
        <v>1988</v>
      </c>
      <c r="G1431" s="8" t="inlineStr">
        <is>
          <t>100421738</t>
        </is>
      </c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6696</v>
      </c>
      <c r="E1432" s="11" t="inlineStr">
        <is>
          <t>yes</t>
        </is>
      </c>
      <c r="F1432" s="11" t="n">
        <v>3822</v>
      </c>
      <c r="G1432" s="8" t="inlineStr">
        <is>
          <t>100316656</t>
        </is>
      </c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n"/>
      <c r="G1433" s="8" t="n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n"/>
      <c r="G1434" s="8" t="n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n"/>
      <c r="G1435" s="8" t="n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n"/>
      <c r="G1436" s="8" t="n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n"/>
      <c r="G1437" s="8" t="n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n"/>
      <c r="G1438" s="8" t="n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n"/>
      <c r="G1439" s="8" t="n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4392</v>
      </c>
      <c r="E1440" s="11" t="inlineStr">
        <is>
          <t>yes</t>
        </is>
      </c>
      <c r="F1440" s="11" t="n">
        <v>3206</v>
      </c>
      <c r="G1440" s="8" t="inlineStr">
        <is>
          <t>100131141</t>
        </is>
      </c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n"/>
      <c r="G1441" s="8" t="n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n">
        <v>3248</v>
      </c>
      <c r="G1442" s="8" t="inlineStr">
        <is>
          <t>100131152</t>
        </is>
      </c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5097</v>
      </c>
      <c r="E1443" s="11" t="inlineStr">
        <is>
          <t>yes</t>
        </is>
      </c>
      <c r="F1443" s="11" t="n">
        <v>3290</v>
      </c>
      <c r="G1443" s="8" t="inlineStr">
        <is>
          <t>100131124</t>
        </is>
      </c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n">
        <v>2870</v>
      </c>
      <c r="G1444" s="8" t="inlineStr">
        <is>
          <t>100131157</t>
        </is>
      </c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n"/>
      <c r="G1445" s="8" t="n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4956</v>
      </c>
      <c r="E1446" s="11" t="inlineStr">
        <is>
          <t>yes</t>
        </is>
      </c>
      <c r="F1446" s="11" t="n">
        <v>3024</v>
      </c>
      <c r="G1446" s="8" t="inlineStr">
        <is>
          <t>100441166</t>
        </is>
      </c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2309</v>
      </c>
      <c r="E1447" s="11" t="inlineStr">
        <is>
          <t>yes</t>
        </is>
      </c>
      <c r="F1447" s="11" t="n">
        <v>1890</v>
      </c>
      <c r="G1447" s="8" t="inlineStr">
        <is>
          <t>102526401</t>
        </is>
      </c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4041</v>
      </c>
      <c r="E1448" s="11" t="inlineStr">
        <is>
          <t>yes</t>
        </is>
      </c>
      <c r="F1448" s="11" t="n">
        <v>3108</v>
      </c>
      <c r="G1448" s="8" t="inlineStr">
        <is>
          <t>102526405</t>
        </is>
      </c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4512</v>
      </c>
      <c r="E1449" s="11" t="inlineStr">
        <is>
          <t>yes</t>
        </is>
      </c>
      <c r="F1449" s="11" t="n">
        <v>3108</v>
      </c>
      <c r="G1449" s="8" t="inlineStr">
        <is>
          <t>102526408</t>
        </is>
      </c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6219</v>
      </c>
      <c r="E1450" s="11" t="inlineStr">
        <is>
          <t>yes</t>
        </is>
      </c>
      <c r="F1450" s="11" t="n">
        <v>4312</v>
      </c>
      <c r="G1450" s="8" t="inlineStr">
        <is>
          <t>106405181</t>
        </is>
      </c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4744</v>
      </c>
      <c r="E1451" s="11" t="inlineStr">
        <is>
          <t>yes</t>
        </is>
      </c>
      <c r="F1451" s="11" t="n">
        <v>3388</v>
      </c>
      <c r="G1451" s="8" t="inlineStr">
        <is>
          <t>106405182</t>
        </is>
      </c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8431</v>
      </c>
      <c r="E1452" s="11" t="inlineStr">
        <is>
          <t>yes</t>
        </is>
      </c>
      <c r="F1452" s="11" t="n">
        <v>4984</v>
      </c>
      <c r="G1452" s="8" t="inlineStr">
        <is>
          <t>105062855</t>
        </is>
      </c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4920</v>
      </c>
      <c r="E1453" s="11" t="inlineStr">
        <is>
          <t>yes</t>
        </is>
      </c>
      <c r="F1453" s="11" t="n">
        <v>3556</v>
      </c>
      <c r="G1453" s="8" t="inlineStr">
        <is>
          <t>105062861</t>
        </is>
      </c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7481</v>
      </c>
      <c r="E1454" s="11" t="inlineStr">
        <is>
          <t>yes</t>
        </is>
      </c>
      <c r="F1454" s="11" t="n">
        <v>4382</v>
      </c>
      <c r="G1454" s="8" t="inlineStr">
        <is>
          <t>105062862</t>
        </is>
      </c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4808</v>
      </c>
      <c r="E1455" s="11" t="inlineStr">
        <is>
          <t>yes</t>
        </is>
      </c>
      <c r="F1455" s="11" t="n">
        <v>3668</v>
      </c>
      <c r="G1455" s="8" t="inlineStr">
        <is>
          <t>100875172</t>
        </is>
      </c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10621</v>
      </c>
      <c r="E1456" s="11" t="inlineStr">
        <is>
          <t>yes</t>
        </is>
      </c>
      <c r="F1456" s="11" t="n">
        <v>7840</v>
      </c>
      <c r="G1456" s="8" t="inlineStr">
        <is>
          <t>100305373</t>
        </is>
      </c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1996</v>
      </c>
      <c r="E1457" s="11" t="inlineStr">
        <is>
          <t>yes</t>
        </is>
      </c>
      <c r="F1457" s="11" t="n">
        <v>756</v>
      </c>
      <c r="G1457" s="8" t="inlineStr">
        <is>
          <t>101661008</t>
        </is>
      </c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1236</v>
      </c>
      <c r="E1458" s="11" t="inlineStr">
        <is>
          <t>yes</t>
        </is>
      </c>
      <c r="F1458" s="11" t="n">
        <v>714</v>
      </c>
      <c r="G1458" s="8" t="inlineStr">
        <is>
          <t>101825859</t>
        </is>
      </c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n"/>
      <c r="G1459" s="8" t="n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3376</v>
      </c>
      <c r="E1460" s="11" t="inlineStr">
        <is>
          <t>yes</t>
        </is>
      </c>
      <c r="F1460" s="11" t="n">
        <v>2310</v>
      </c>
      <c r="G1460" s="8" t="inlineStr">
        <is>
          <t>100491860</t>
        </is>
      </c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n">
        <v>3920</v>
      </c>
      <c r="G1461" s="8" t="inlineStr">
        <is>
          <t>100491835</t>
        </is>
      </c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3597</v>
      </c>
      <c r="E1462" s="11" t="inlineStr">
        <is>
          <t>yes</t>
        </is>
      </c>
      <c r="F1462" s="11" t="n">
        <v>2296</v>
      </c>
      <c r="G1462" s="8" t="inlineStr">
        <is>
          <t>100506285</t>
        </is>
      </c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3146</v>
      </c>
      <c r="E1463" s="11" t="inlineStr">
        <is>
          <t>yes</t>
        </is>
      </c>
      <c r="F1463" s="11" t="n">
        <v>2016</v>
      </c>
      <c r="G1463" s="8" t="inlineStr">
        <is>
          <t>100609267</t>
        </is>
      </c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2897</v>
      </c>
      <c r="E1464" s="11" t="inlineStr">
        <is>
          <t>yes</t>
        </is>
      </c>
      <c r="F1464" s="11" t="n">
        <v>1862</v>
      </c>
      <c r="G1464" s="8" t="inlineStr">
        <is>
          <t>100609276</t>
        </is>
      </c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5452</v>
      </c>
      <c r="E1465" s="11" t="inlineStr">
        <is>
          <t>yes</t>
        </is>
      </c>
      <c r="F1465" s="11" t="n">
        <v>3206</v>
      </c>
      <c r="G1465" s="8" t="inlineStr">
        <is>
          <t>100958097</t>
        </is>
      </c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6297</v>
      </c>
      <c r="E1466" s="11" t="inlineStr">
        <is>
          <t>yes</t>
        </is>
      </c>
      <c r="F1466" s="11" t="n">
        <v>4060</v>
      </c>
      <c r="G1466" s="8" t="inlineStr">
        <is>
          <t>100307475</t>
        </is>
      </c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n"/>
      <c r="G1467" s="8" t="n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5097</v>
      </c>
      <c r="E1468" s="11" t="inlineStr">
        <is>
          <t>yes</t>
        </is>
      </c>
      <c r="F1468" s="11" t="n">
        <v>3276</v>
      </c>
      <c r="G1468" s="8" t="inlineStr">
        <is>
          <t>100307510</t>
        </is>
      </c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2847</v>
      </c>
      <c r="E1469" s="11" t="inlineStr">
        <is>
          <t>yes</t>
        </is>
      </c>
      <c r="F1469" s="11" t="n">
        <v>1820</v>
      </c>
      <c r="G1469" s="8" t="inlineStr">
        <is>
          <t>100506554</t>
        </is>
      </c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3097</v>
      </c>
      <c r="E1470" s="11" t="inlineStr">
        <is>
          <t>yes</t>
        </is>
      </c>
      <c r="F1470" s="11" t="n">
        <v>2002</v>
      </c>
      <c r="G1470" s="8" t="inlineStr">
        <is>
          <t>100506558</t>
        </is>
      </c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3347</v>
      </c>
      <c r="E1471" s="11" t="inlineStr">
        <is>
          <t>yes</t>
        </is>
      </c>
      <c r="F1471" s="11" t="n">
        <v>2156</v>
      </c>
      <c r="G1471" s="8" t="inlineStr">
        <is>
          <t>100509455</t>
        </is>
      </c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5947</v>
      </c>
      <c r="E1472" s="11" t="inlineStr">
        <is>
          <t>yes</t>
        </is>
      </c>
      <c r="F1472" s="11" t="n">
        <v>3822</v>
      </c>
      <c r="G1472" s="8" t="inlineStr">
        <is>
          <t>100506632</t>
        </is>
      </c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14368</v>
      </c>
      <c r="E1473" s="11" t="inlineStr">
        <is>
          <t>yes</t>
        </is>
      </c>
      <c r="F1473" s="11" t="n">
        <v>10976</v>
      </c>
      <c r="G1473" s="8" t="inlineStr">
        <is>
          <t>100462326</t>
        </is>
      </c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12429</v>
      </c>
      <c r="E1474" s="11" t="inlineStr">
        <is>
          <t>yes</t>
        </is>
      </c>
      <c r="F1474" s="11" t="n">
        <v>8106</v>
      </c>
      <c r="G1474" s="8" t="inlineStr">
        <is>
          <t>100462342</t>
        </is>
      </c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4547</v>
      </c>
      <c r="E1475" s="11" t="inlineStr">
        <is>
          <t>yes</t>
        </is>
      </c>
      <c r="F1475" s="11" t="n">
        <v>2912</v>
      </c>
      <c r="G1475" s="8" t="inlineStr">
        <is>
          <t>100349857</t>
        </is>
      </c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n"/>
      <c r="G1476" s="8" t="n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2947</v>
      </c>
      <c r="E1477" s="11" t="inlineStr">
        <is>
          <t>yes</t>
        </is>
      </c>
      <c r="F1477" s="11" t="n">
        <v>1876</v>
      </c>
      <c r="G1477" s="8" t="inlineStr">
        <is>
          <t>100434562</t>
        </is>
      </c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10189</v>
      </c>
      <c r="E1478" s="11" t="inlineStr">
        <is>
          <t>yes</t>
        </is>
      </c>
      <c r="F1478" s="11" t="n">
        <v>6650</v>
      </c>
      <c r="G1478" s="8" t="inlineStr">
        <is>
          <t>100434559</t>
        </is>
      </c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7699</v>
      </c>
      <c r="E1479" s="11" t="inlineStr">
        <is>
          <t>yes</t>
        </is>
      </c>
      <c r="F1479" s="11" t="n">
        <v>4998</v>
      </c>
      <c r="G1479" s="8" t="inlineStr">
        <is>
          <t>100328144</t>
        </is>
      </c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10800</v>
      </c>
      <c r="E1480" s="11" t="inlineStr">
        <is>
          <t>yes</t>
        </is>
      </c>
      <c r="F1480" s="11" t="n">
        <v>7280</v>
      </c>
      <c r="G1480" s="8" t="inlineStr">
        <is>
          <t>100328139</t>
        </is>
      </c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3897</v>
      </c>
      <c r="E1481" s="11" t="inlineStr">
        <is>
          <t>yes</t>
        </is>
      </c>
      <c r="F1481" s="11" t="n">
        <v>2492</v>
      </c>
      <c r="G1481" s="8" t="inlineStr">
        <is>
          <t>101425397</t>
        </is>
      </c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3897</v>
      </c>
      <c r="E1482" s="11" t="inlineStr">
        <is>
          <t>yes</t>
        </is>
      </c>
      <c r="F1482" s="11" t="n">
        <v>2492</v>
      </c>
      <c r="G1482" s="8" t="inlineStr">
        <is>
          <t>100434527</t>
        </is>
      </c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9010</v>
      </c>
      <c r="E1483" s="11" t="inlineStr">
        <is>
          <t>yes</t>
        </is>
      </c>
      <c r="F1483" s="11" t="n">
        <v>6132</v>
      </c>
      <c r="G1483" s="8" t="inlineStr">
        <is>
          <t>100305258</t>
        </is>
      </c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3347</v>
      </c>
      <c r="E1484" s="11" t="inlineStr">
        <is>
          <t>yes</t>
        </is>
      </c>
      <c r="F1484" s="11" t="n">
        <v>2128</v>
      </c>
      <c r="G1484" s="8" t="inlineStr">
        <is>
          <t>101426540</t>
        </is>
      </c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n"/>
      <c r="G1485" s="8" t="n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3576</v>
      </c>
      <c r="E1486" s="11" t="inlineStr">
        <is>
          <t>yes</t>
        </is>
      </c>
      <c r="F1486" s="11" t="n">
        <v>2086</v>
      </c>
      <c r="G1486" s="8" t="inlineStr">
        <is>
          <t>100428853</t>
        </is>
      </c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3246</v>
      </c>
      <c r="E1487" s="11" t="inlineStr">
        <is>
          <t>yes</t>
        </is>
      </c>
      <c r="F1487" s="11" t="n">
        <v>2086</v>
      </c>
      <c r="G1487" s="8" t="inlineStr">
        <is>
          <t>100428868</t>
        </is>
      </c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3246</v>
      </c>
      <c r="E1488" s="11" t="inlineStr">
        <is>
          <t>yes</t>
        </is>
      </c>
      <c r="F1488" s="11" t="n">
        <v>2086</v>
      </c>
      <c r="G1488" s="8" t="inlineStr">
        <is>
          <t>100428874</t>
        </is>
      </c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6922</v>
      </c>
      <c r="E1489" s="11" t="inlineStr">
        <is>
          <t>yes</t>
        </is>
      </c>
      <c r="F1489" s="11" t="n">
        <v>6048</v>
      </c>
      <c r="G1489" s="8" t="inlineStr">
        <is>
          <t>101832196</t>
        </is>
      </c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9189</v>
      </c>
      <c r="E1490" s="11" t="inlineStr">
        <is>
          <t>yes</t>
        </is>
      </c>
      <c r="F1490" s="11" t="n">
        <v>5866</v>
      </c>
      <c r="G1490" s="8" t="inlineStr">
        <is>
          <t>100833446</t>
        </is>
      </c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5501</v>
      </c>
      <c r="E1491" s="11" t="inlineStr">
        <is>
          <t>yes</t>
        </is>
      </c>
      <c r="F1491" s="11" t="n">
        <v>3822</v>
      </c>
      <c r="G1491" s="8" t="inlineStr">
        <is>
          <t>100434678</t>
        </is>
      </c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3196</v>
      </c>
      <c r="E1492" s="11" t="inlineStr">
        <is>
          <t>yes</t>
        </is>
      </c>
      <c r="F1492" s="11" t="n">
        <v>2044</v>
      </c>
      <c r="G1492" s="8" t="inlineStr">
        <is>
          <t>100958651</t>
        </is>
      </c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3197</v>
      </c>
      <c r="E1493" s="11" t="inlineStr">
        <is>
          <t>yes</t>
        </is>
      </c>
      <c r="F1493" s="11" t="n">
        <v>2044</v>
      </c>
      <c r="G1493" s="8" t="inlineStr">
        <is>
          <t>101425962</t>
        </is>
      </c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n">
        <v>2996</v>
      </c>
      <c r="G1494" s="8" t="inlineStr">
        <is>
          <t>100441724</t>
        </is>
      </c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5847</v>
      </c>
      <c r="E1495" s="11" t="inlineStr">
        <is>
          <t>yes</t>
        </is>
      </c>
      <c r="F1495" s="11" t="n">
        <v>3766</v>
      </c>
      <c r="G1495" s="8" t="inlineStr">
        <is>
          <t>100958646</t>
        </is>
      </c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2247</v>
      </c>
      <c r="E1496" s="11" t="inlineStr">
        <is>
          <t>yes</t>
        </is>
      </c>
      <c r="F1496" s="11" t="n">
        <v>1442</v>
      </c>
      <c r="G1496" s="8" t="inlineStr">
        <is>
          <t>100906402</t>
        </is>
      </c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n"/>
      <c r="G1497" s="8" t="n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2037</v>
      </c>
      <c r="E1498" s="11" t="inlineStr">
        <is>
          <t>yes</t>
        </is>
      </c>
      <c r="F1498" s="11" t="n">
        <v>1176</v>
      </c>
      <c r="G1498" s="8" t="inlineStr">
        <is>
          <t>103738004</t>
        </is>
      </c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3481</v>
      </c>
      <c r="E1499" s="11" t="inlineStr">
        <is>
          <t>yes</t>
        </is>
      </c>
      <c r="F1499" s="11" t="n">
        <v>2730</v>
      </c>
      <c r="G1499" s="8" t="inlineStr">
        <is>
          <t>103461592</t>
        </is>
      </c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2097</v>
      </c>
      <c r="E1500" s="11" t="inlineStr">
        <is>
          <t>yes</t>
        </is>
      </c>
      <c r="F1500" s="11" t="n">
        <v>1302</v>
      </c>
      <c r="G1500" s="8" t="inlineStr">
        <is>
          <t>101825819</t>
        </is>
      </c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3597</v>
      </c>
      <c r="E1501" s="11" t="inlineStr">
        <is>
          <t>yes</t>
        </is>
      </c>
      <c r="F1501" s="11" t="n">
        <v>2310</v>
      </c>
      <c r="G1501" s="8" t="inlineStr">
        <is>
          <t>100744394</t>
        </is>
      </c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n">
        <v>1092</v>
      </c>
      <c r="G1502" s="8" t="inlineStr">
        <is>
          <t>100875539</t>
        </is>
      </c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n">
        <v>3710</v>
      </c>
      <c r="G1503" s="8" t="inlineStr">
        <is>
          <t>100434700</t>
        </is>
      </c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4627</v>
      </c>
      <c r="E1504" s="11" t="inlineStr">
        <is>
          <t>yes</t>
        </is>
      </c>
      <c r="F1504" s="11" t="n">
        <v>2688</v>
      </c>
      <c r="G1504" s="8" t="inlineStr">
        <is>
          <t>100506265</t>
        </is>
      </c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n"/>
      <c r="G1505" s="8" t="n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5447</v>
      </c>
      <c r="E1506" s="11" t="inlineStr">
        <is>
          <t>yes</t>
        </is>
      </c>
      <c r="F1506" s="11" t="n">
        <v>3500</v>
      </c>
      <c r="G1506" s="8" t="inlineStr">
        <is>
          <t>100306297</t>
        </is>
      </c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5492</v>
      </c>
      <c r="E1507" s="11" t="inlineStr">
        <is>
          <t>yes</t>
        </is>
      </c>
      <c r="F1507" s="11" t="n">
        <v>3220</v>
      </c>
      <c r="G1507" s="8" t="inlineStr">
        <is>
          <t>100306311</t>
        </is>
      </c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2317</v>
      </c>
      <c r="E1508" s="11" t="inlineStr">
        <is>
          <t>yes</t>
        </is>
      </c>
      <c r="F1508" s="11" t="n">
        <v>1358</v>
      </c>
      <c r="G1508" s="8" t="inlineStr">
        <is>
          <t>106423222</t>
        </is>
      </c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5097</v>
      </c>
      <c r="E1509" s="11" t="inlineStr">
        <is>
          <t>yes</t>
        </is>
      </c>
      <c r="F1509" s="11" t="n">
        <v>3290</v>
      </c>
      <c r="G1509" s="8" t="inlineStr">
        <is>
          <t>100434397</t>
        </is>
      </c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5097</v>
      </c>
      <c r="E1510" s="11" t="inlineStr">
        <is>
          <t>yes</t>
        </is>
      </c>
      <c r="F1510" s="11" t="n">
        <v>3290</v>
      </c>
      <c r="G1510" s="8" t="inlineStr">
        <is>
          <t>100434287</t>
        </is>
      </c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n"/>
      <c r="G1511" s="8" t="n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5397</v>
      </c>
      <c r="E1512" s="11" t="inlineStr">
        <is>
          <t>yes</t>
        </is>
      </c>
      <c r="F1512" s="11" t="n">
        <v>3472</v>
      </c>
      <c r="G1512" s="8" t="inlineStr">
        <is>
          <t>31200130</t>
        </is>
      </c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4447</v>
      </c>
      <c r="E1513" s="11" t="inlineStr">
        <is>
          <t>yes</t>
        </is>
      </c>
      <c r="F1513" s="11" t="n">
        <v>2870</v>
      </c>
      <c r="G1513" s="8" t="inlineStr">
        <is>
          <t>100349836</t>
        </is>
      </c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3097</v>
      </c>
      <c r="E1514" s="11" t="inlineStr">
        <is>
          <t>yes</t>
        </is>
      </c>
      <c r="F1514" s="11" t="n">
        <v>1974</v>
      </c>
      <c r="G1514" s="8" t="inlineStr">
        <is>
          <t>100434512</t>
        </is>
      </c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8264</v>
      </c>
      <c r="E1515" s="11" t="inlineStr">
        <is>
          <t>yes</t>
        </is>
      </c>
      <c r="F1515" s="11" t="n">
        <v>5586</v>
      </c>
      <c r="G1515" s="8" t="inlineStr">
        <is>
          <t>100434505</t>
        </is>
      </c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4447</v>
      </c>
      <c r="E1516" s="11" t="inlineStr">
        <is>
          <t>yes</t>
        </is>
      </c>
      <c r="F1516" s="11" t="n">
        <v>2870</v>
      </c>
      <c r="G1516" s="8" t="inlineStr">
        <is>
          <t>100349840</t>
        </is>
      </c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8623</v>
      </c>
      <c r="E1517" s="11" t="inlineStr">
        <is>
          <t>yes</t>
        </is>
      </c>
      <c r="F1517" s="11" t="n">
        <v>5586</v>
      </c>
      <c r="G1517" s="8" t="inlineStr">
        <is>
          <t>100434482</t>
        </is>
      </c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3156</v>
      </c>
      <c r="E1518" s="11" t="inlineStr">
        <is>
          <t>yes</t>
        </is>
      </c>
      <c r="F1518" s="11" t="n">
        <v>1806</v>
      </c>
      <c r="G1518" s="8" t="inlineStr">
        <is>
          <t>101832162</t>
        </is>
      </c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n">
        <v>1806</v>
      </c>
      <c r="G1519" s="8" t="inlineStr">
        <is>
          <t>101825855</t>
        </is>
      </c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n">
        <v>1806</v>
      </c>
      <c r="G1520" s="8" t="inlineStr">
        <is>
          <t>101832231</t>
        </is>
      </c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n">
        <v>1806</v>
      </c>
      <c r="G1521" s="8" t="inlineStr">
        <is>
          <t>101825862</t>
        </is>
      </c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1697</v>
      </c>
      <c r="E1522" s="11" t="inlineStr">
        <is>
          <t>yes</t>
        </is>
      </c>
      <c r="F1522" s="11" t="n">
        <v>1092</v>
      </c>
      <c r="G1522" s="8" t="inlineStr">
        <is>
          <t>100958106</t>
        </is>
      </c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4833</v>
      </c>
      <c r="E1523" s="11" t="inlineStr">
        <is>
          <t>yes</t>
        </is>
      </c>
      <c r="F1523" s="11" t="n">
        <v>3164</v>
      </c>
      <c r="G1523" s="8" t="inlineStr">
        <is>
          <t>100764119</t>
        </is>
      </c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2297</v>
      </c>
      <c r="E1524" s="11" t="inlineStr">
        <is>
          <t>yes</t>
        </is>
      </c>
      <c r="F1524" s="11" t="n">
        <v>1484</v>
      </c>
      <c r="G1524" s="8" t="inlineStr">
        <is>
          <t>100958047</t>
        </is>
      </c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3396</v>
      </c>
      <c r="E1525" s="11" t="inlineStr">
        <is>
          <t>yes</t>
        </is>
      </c>
      <c r="F1525" s="11" t="n">
        <v>1946</v>
      </c>
      <c r="G1525" s="8" t="inlineStr">
        <is>
          <t>100434719</t>
        </is>
      </c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n">
        <v>7126</v>
      </c>
      <c r="G1526" s="8" t="inlineStr">
        <is>
          <t>100784310</t>
        </is>
      </c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1997</v>
      </c>
      <c r="E1527" s="11" t="inlineStr">
        <is>
          <t>yes</t>
        </is>
      </c>
      <c r="F1527" s="11" t="n">
        <v>1260</v>
      </c>
      <c r="G1527" s="8" t="inlineStr">
        <is>
          <t>101426370</t>
        </is>
      </c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2197</v>
      </c>
      <c r="E1528" s="11" t="inlineStr">
        <is>
          <t>yes</t>
        </is>
      </c>
      <c r="F1528" s="11" t="n">
        <v>1344</v>
      </c>
      <c r="G1528" s="8" t="inlineStr">
        <is>
          <t>104641539</t>
        </is>
      </c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5447</v>
      </c>
      <c r="E1529" s="11" t="inlineStr">
        <is>
          <t>yes</t>
        </is>
      </c>
      <c r="F1529" s="11" t="n">
        <v>3500</v>
      </c>
      <c r="G1529" s="8" t="inlineStr">
        <is>
          <t>100421792</t>
        </is>
      </c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6597</v>
      </c>
      <c r="E1530" s="11" t="inlineStr">
        <is>
          <t>yes</t>
        </is>
      </c>
      <c r="F1530" s="11" t="n">
        <v>4242</v>
      </c>
      <c r="G1530" s="8" t="inlineStr">
        <is>
          <t>100316665</t>
        </is>
      </c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6947</v>
      </c>
      <c r="E1531" s="11" t="inlineStr">
        <is>
          <t>yes</t>
        </is>
      </c>
      <c r="F1531" s="11" t="n">
        <v>4480</v>
      </c>
      <c r="G1531" s="8" t="inlineStr">
        <is>
          <t>100316684</t>
        </is>
      </c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7995</v>
      </c>
      <c r="E1532" s="11" t="inlineStr">
        <is>
          <t>yes</t>
        </is>
      </c>
      <c r="F1532" s="11" t="n">
        <v>5152</v>
      </c>
      <c r="G1532" s="8" t="inlineStr">
        <is>
          <t>100316674</t>
        </is>
      </c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n"/>
      <c r="G1533" s="8" t="n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3797</v>
      </c>
      <c r="E1534" s="11" t="inlineStr">
        <is>
          <t>yes</t>
        </is>
      </c>
      <c r="F1534" s="11" t="n">
        <v>2436</v>
      </c>
      <c r="G1534" s="8" t="inlineStr">
        <is>
          <t>100099503</t>
        </is>
      </c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4747</v>
      </c>
      <c r="E1535" s="11" t="inlineStr">
        <is>
          <t>yes</t>
        </is>
      </c>
      <c r="F1535" s="11" t="n">
        <v>3052</v>
      </c>
      <c r="G1535" s="8" t="inlineStr">
        <is>
          <t>100434728</t>
        </is>
      </c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3037</v>
      </c>
      <c r="E1536" s="11" t="inlineStr">
        <is>
          <t>yes</t>
        </is>
      </c>
      <c r="F1536" s="11" t="n">
        <v>1750</v>
      </c>
      <c r="G1536" s="8" t="inlineStr">
        <is>
          <t>100958115</t>
        </is>
      </c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n">
        <v>1078</v>
      </c>
      <c r="G1537" s="8" t="inlineStr">
        <is>
          <t>101660860</t>
        </is>
      </c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n"/>
      <c r="G1538" s="8" t="n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15499</v>
      </c>
      <c r="E1539" s="11" t="inlineStr">
        <is>
          <t>yes</t>
        </is>
      </c>
      <c r="F1539" s="11" t="n">
        <v>10514</v>
      </c>
      <c r="G1539" s="8" t="inlineStr">
        <is>
          <t>100307450</t>
        </is>
      </c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9604</v>
      </c>
      <c r="E1540" s="11" t="inlineStr">
        <is>
          <t>yes</t>
        </is>
      </c>
      <c r="F1540" s="11" t="n">
        <v>6300</v>
      </c>
      <c r="G1540" s="8" t="inlineStr">
        <is>
          <t>100307464</t>
        </is>
      </c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4047</v>
      </c>
      <c r="E1541" s="11" t="inlineStr">
        <is>
          <t>yes</t>
        </is>
      </c>
      <c r="F1541" s="11" t="n">
        <v>2590</v>
      </c>
      <c r="G1541" s="8" t="inlineStr">
        <is>
          <t>100451829</t>
        </is>
      </c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4047</v>
      </c>
      <c r="E1542" s="11" t="inlineStr">
        <is>
          <t>yes</t>
        </is>
      </c>
      <c r="F1542" s="11" t="n">
        <v>2590</v>
      </c>
      <c r="G1542" s="8" t="inlineStr">
        <is>
          <t>100451830</t>
        </is>
      </c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4047</v>
      </c>
      <c r="E1543" s="11" t="inlineStr">
        <is>
          <t>yes</t>
        </is>
      </c>
      <c r="F1543" s="11" t="n">
        <v>2590</v>
      </c>
      <c r="G1543" s="8" t="inlineStr">
        <is>
          <t>100451832</t>
        </is>
      </c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3560</v>
      </c>
      <c r="E1544" s="11" t="inlineStr">
        <is>
          <t>yes</t>
        </is>
      </c>
      <c r="F1544" s="11" t="n">
        <v>2926</v>
      </c>
      <c r="G1544" s="8" t="inlineStr">
        <is>
          <t>100833450</t>
        </is>
      </c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4677</v>
      </c>
      <c r="E1545" s="11" t="inlineStr">
        <is>
          <t>yes</t>
        </is>
      </c>
      <c r="F1545" s="11" t="n">
        <v>2744</v>
      </c>
      <c r="G1545" s="8" t="inlineStr">
        <is>
          <t>101364996</t>
        </is>
      </c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n">
        <v>3416</v>
      </c>
      <c r="G1546" s="8" t="inlineStr">
        <is>
          <t>101364817</t>
        </is>
      </c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4562</v>
      </c>
      <c r="E1547" s="11" t="inlineStr">
        <is>
          <t>yes</t>
        </is>
      </c>
      <c r="F1547" s="11" t="n">
        <v>3318</v>
      </c>
      <c r="G1547" s="8" t="inlineStr">
        <is>
          <t>101426616</t>
        </is>
      </c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n"/>
      <c r="G1548" s="8" t="n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12577</v>
      </c>
      <c r="E1549" s="11" t="inlineStr">
        <is>
          <t>yes</t>
        </is>
      </c>
      <c r="F1549" s="11" t="n">
        <v>9716</v>
      </c>
      <c r="G1549" s="8" t="inlineStr">
        <is>
          <t>101425694</t>
        </is>
      </c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16416</v>
      </c>
      <c r="E1550" s="11" t="inlineStr">
        <is>
          <t>yes</t>
        </is>
      </c>
      <c r="F1550" s="11" t="n">
        <v>12418</v>
      </c>
      <c r="G1550" s="8" t="inlineStr">
        <is>
          <t>101425713</t>
        </is>
      </c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3311</v>
      </c>
      <c r="E1551" s="11" t="inlineStr">
        <is>
          <t>yes</t>
        </is>
      </c>
      <c r="F1551" s="11" t="n">
        <v>2800</v>
      </c>
      <c r="G1551" s="8" t="inlineStr">
        <is>
          <t>101310794</t>
        </is>
      </c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3612</v>
      </c>
      <c r="E1552" s="11" t="inlineStr">
        <is>
          <t>yes</t>
        </is>
      </c>
      <c r="F1552" s="11" t="n">
        <v>2072</v>
      </c>
      <c r="G1552" s="8" t="inlineStr">
        <is>
          <t>101466072</t>
        </is>
      </c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n">
        <v>448</v>
      </c>
      <c r="G1553" s="8" t="inlineStr">
        <is>
          <t>100434324</t>
        </is>
      </c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2917</v>
      </c>
      <c r="E1554" s="11" t="inlineStr">
        <is>
          <t>yes</t>
        </is>
      </c>
      <c r="F1554" s="11" t="n">
        <v>1694</v>
      </c>
      <c r="G1554" s="8" t="inlineStr">
        <is>
          <t>100506298</t>
        </is>
      </c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n">
        <v>1694</v>
      </c>
      <c r="G1555" s="8" t="inlineStr">
        <is>
          <t>100958132</t>
        </is>
      </c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n">
        <v>5558</v>
      </c>
      <c r="G1556" s="8" t="inlineStr">
        <is>
          <t>100434337</t>
        </is>
      </c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1697</v>
      </c>
      <c r="E1557" s="11" t="inlineStr">
        <is>
          <t>yes</t>
        </is>
      </c>
      <c r="F1557" s="11" t="n">
        <v>1092</v>
      </c>
      <c r="G1557" s="8" t="inlineStr">
        <is>
          <t>100434345</t>
        </is>
      </c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n">
        <v>1694</v>
      </c>
      <c r="G1558" s="8" t="inlineStr">
        <is>
          <t>100958135</t>
        </is>
      </c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4197</v>
      </c>
      <c r="E1559" s="11" t="inlineStr">
        <is>
          <t>yes</t>
        </is>
      </c>
      <c r="F1559" s="11" t="n">
        <v>2688</v>
      </c>
      <c r="G1559" s="8" t="inlineStr">
        <is>
          <t>100958153</t>
        </is>
      </c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2297</v>
      </c>
      <c r="E1560" s="11" t="inlineStr">
        <is>
          <t>yes</t>
        </is>
      </c>
      <c r="F1560" s="11" t="n">
        <v>1470</v>
      </c>
      <c r="G1560" s="8" t="inlineStr">
        <is>
          <t>101426062</t>
        </is>
      </c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n"/>
      <c r="G1561" s="8" t="n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2097</v>
      </c>
      <c r="E1562" s="11" t="inlineStr">
        <is>
          <t>yes</t>
        </is>
      </c>
      <c r="F1562" s="11" t="n">
        <v>1498</v>
      </c>
      <c r="G1562" s="8" t="inlineStr">
        <is>
          <t>101660915</t>
        </is>
      </c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3357</v>
      </c>
      <c r="E1563" s="11" t="inlineStr">
        <is>
          <t>yes</t>
        </is>
      </c>
      <c r="F1563" s="11" t="n">
        <v>1946</v>
      </c>
      <c r="G1563" s="8" t="inlineStr">
        <is>
          <t>100434694</t>
        </is>
      </c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3197</v>
      </c>
      <c r="E1564" s="11" t="inlineStr">
        <is>
          <t>yes</t>
        </is>
      </c>
      <c r="F1564" s="11" t="n">
        <v>1862</v>
      </c>
      <c r="G1564" s="8" t="inlineStr">
        <is>
          <t>103461587</t>
        </is>
      </c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n"/>
      <c r="G1565" s="8" t="n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4288</v>
      </c>
      <c r="E1566" s="11" t="inlineStr">
        <is>
          <t>yes</t>
        </is>
      </c>
      <c r="F1566" s="11" t="n">
        <v>3528</v>
      </c>
      <c r="G1566" s="8" t="inlineStr">
        <is>
          <t>100507940</t>
        </is>
      </c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2197</v>
      </c>
      <c r="E1567" s="11" t="inlineStr">
        <is>
          <t>yes</t>
        </is>
      </c>
      <c r="F1567" s="11" t="n">
        <v>1428</v>
      </c>
      <c r="G1567" s="8" t="inlineStr">
        <is>
          <t>100906160</t>
        </is>
      </c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n">
        <v>1428</v>
      </c>
      <c r="G1568" s="8" t="inlineStr">
        <is>
          <t>100906170</t>
        </is>
      </c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7839</v>
      </c>
      <c r="E1569" s="11" t="inlineStr">
        <is>
          <t>yes</t>
        </is>
      </c>
      <c r="F1569" s="11" t="n">
        <v>5040</v>
      </c>
      <c r="G1569" s="8" t="inlineStr">
        <is>
          <t>100491875</t>
        </is>
      </c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n"/>
      <c r="G1570" s="8" t="n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n">
        <v>938</v>
      </c>
      <c r="G1571" s="8" t="inlineStr">
        <is>
          <t>101825861</t>
        </is>
      </c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1536</v>
      </c>
      <c r="E1572" s="11" t="inlineStr">
        <is>
          <t>yes</t>
        </is>
      </c>
      <c r="F1572" s="11" t="n">
        <v>882</v>
      </c>
      <c r="G1572" s="8" t="inlineStr">
        <is>
          <t>101825858</t>
        </is>
      </c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3761</v>
      </c>
      <c r="E1573" s="11" t="inlineStr">
        <is>
          <t>yes</t>
        </is>
      </c>
      <c r="F1573" s="11" t="n">
        <v>2436</v>
      </c>
      <c r="G1573" s="8" t="inlineStr">
        <is>
          <t>101832165</t>
        </is>
      </c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2346</v>
      </c>
      <c r="E1574" s="11" t="inlineStr">
        <is>
          <t>yes</t>
        </is>
      </c>
      <c r="F1574" s="11" t="n">
        <v>2044</v>
      </c>
      <c r="G1574" s="8" t="inlineStr">
        <is>
          <t>101832234</t>
        </is>
      </c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2422</v>
      </c>
      <c r="E1575" s="11" t="inlineStr">
        <is>
          <t>yes</t>
        </is>
      </c>
      <c r="F1575" s="11" t="n">
        <v>1988</v>
      </c>
      <c r="G1575" s="8" t="inlineStr">
        <is>
          <t>101832208</t>
        </is>
      </c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2446</v>
      </c>
      <c r="E1576" s="11" t="inlineStr">
        <is>
          <t>yes</t>
        </is>
      </c>
      <c r="F1576" s="11" t="n">
        <v>1988</v>
      </c>
      <c r="G1576" s="8" t="inlineStr">
        <is>
          <t>101832237</t>
        </is>
      </c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3031</v>
      </c>
      <c r="E1577" s="11" t="inlineStr">
        <is>
          <t>yes</t>
        </is>
      </c>
      <c r="F1577" s="11" t="n">
        <v>2352</v>
      </c>
      <c r="G1577" s="8" t="inlineStr">
        <is>
          <t>101832229</t>
        </is>
      </c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7097</v>
      </c>
      <c r="E1578" s="11" t="inlineStr">
        <is>
          <t>yes</t>
        </is>
      </c>
      <c r="F1578" s="11" t="n">
        <v>4564</v>
      </c>
      <c r="G1578" s="8" t="inlineStr">
        <is>
          <t>100306264</t>
        </is>
      </c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n"/>
      <c r="G1579" s="8" t="n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5597</v>
      </c>
      <c r="E1580" s="11" t="inlineStr">
        <is>
          <t>yes</t>
        </is>
      </c>
      <c r="F1580" s="11" t="n">
        <v>3584</v>
      </c>
      <c r="G1580" s="8" t="inlineStr">
        <is>
          <t>100306365</t>
        </is>
      </c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7164</v>
      </c>
      <c r="E1581" s="11" t="inlineStr">
        <is>
          <t>yes</t>
        </is>
      </c>
      <c r="F1581" s="11" t="n">
        <v>5166</v>
      </c>
      <c r="G1581" s="8" t="inlineStr">
        <is>
          <t>100306374</t>
        </is>
      </c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8997</v>
      </c>
      <c r="E1582" s="11" t="inlineStr">
        <is>
          <t>yes</t>
        </is>
      </c>
      <c r="F1582" s="11" t="n">
        <v>8148</v>
      </c>
      <c r="G1582" s="8" t="inlineStr">
        <is>
          <t>100316690</t>
        </is>
      </c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15071</v>
      </c>
      <c r="E1583" s="11" t="inlineStr">
        <is>
          <t>yes</t>
        </is>
      </c>
      <c r="F1583" s="11" t="n">
        <v>8806</v>
      </c>
      <c r="G1583" s="8" t="inlineStr">
        <is>
          <t>107176079</t>
        </is>
      </c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n">
        <v>8806</v>
      </c>
      <c r="G1584" s="8" t="inlineStr">
        <is>
          <t>100084044</t>
        </is>
      </c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n">
        <v>9674</v>
      </c>
      <c r="G1585" s="8" t="inlineStr">
        <is>
          <t>100084026</t>
        </is>
      </c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n">
        <v>9674</v>
      </c>
      <c r="G1586" s="8" t="inlineStr">
        <is>
          <t>100084036</t>
        </is>
      </c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4047</v>
      </c>
      <c r="E1587" s="11" t="inlineStr">
        <is>
          <t>yes</t>
        </is>
      </c>
      <c r="F1587" s="11" t="n">
        <v>2618</v>
      </c>
      <c r="G1587" s="8" t="inlineStr">
        <is>
          <t>100444312</t>
        </is>
      </c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4297</v>
      </c>
      <c r="E1588" s="11" t="inlineStr">
        <is>
          <t>yes</t>
        </is>
      </c>
      <c r="F1588" s="11" t="n">
        <v>2772</v>
      </c>
      <c r="G1588" s="8" t="inlineStr">
        <is>
          <t>100444317</t>
        </is>
      </c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2516</v>
      </c>
      <c r="E1589" s="11" t="inlineStr">
        <is>
          <t>yes</t>
        </is>
      </c>
      <c r="F1589" s="11" t="n">
        <v>1442</v>
      </c>
      <c r="G1589" s="8" t="inlineStr">
        <is>
          <t>100444033</t>
        </is>
      </c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3759</v>
      </c>
      <c r="E1590" s="11" t="inlineStr">
        <is>
          <t>yes</t>
        </is>
      </c>
      <c r="F1590" s="11" t="n">
        <v>2450</v>
      </c>
      <c r="G1590" s="8" t="inlineStr">
        <is>
          <t>100428313</t>
        </is>
      </c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3071</v>
      </c>
      <c r="E1591" s="11" t="inlineStr">
        <is>
          <t>yes</t>
        </is>
      </c>
      <c r="F1591" s="11" t="n">
        <v>2072</v>
      </c>
      <c r="G1591" s="8" t="inlineStr">
        <is>
          <t>100428319</t>
        </is>
      </c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n">
        <v>1820</v>
      </c>
      <c r="G1592" s="8" t="inlineStr">
        <is>
          <t>100428321</t>
        </is>
      </c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1597</v>
      </c>
      <c r="E1593" s="11" t="inlineStr">
        <is>
          <t>yes</t>
        </is>
      </c>
      <c r="F1593" s="11" t="n">
        <v>1008</v>
      </c>
      <c r="G1593" s="8" t="inlineStr">
        <is>
          <t>100436705</t>
        </is>
      </c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1347</v>
      </c>
      <c r="E1594" s="11" t="inlineStr">
        <is>
          <t>yes</t>
        </is>
      </c>
      <c r="F1594" s="11" t="n">
        <v>854</v>
      </c>
      <c r="G1594" s="8" t="inlineStr">
        <is>
          <t>100420228</t>
        </is>
      </c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938</v>
      </c>
      <c r="E1595" s="11" t="inlineStr">
        <is>
          <t>yes</t>
        </is>
      </c>
      <c r="F1595" s="11" t="n">
        <v>602</v>
      </c>
      <c r="G1595" s="8" t="inlineStr">
        <is>
          <t>100420230</t>
        </is>
      </c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13930</v>
      </c>
      <c r="E1596" s="11" t="inlineStr">
        <is>
          <t>yes</t>
        </is>
      </c>
      <c r="F1596" s="11" t="n">
        <v>11228</v>
      </c>
      <c r="G1596" s="8" t="inlineStr">
        <is>
          <t>100436812</t>
        </is>
      </c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12031</v>
      </c>
      <c r="E1597" s="11" t="inlineStr">
        <is>
          <t>yes</t>
        </is>
      </c>
      <c r="F1597" s="11" t="n">
        <v>8974</v>
      </c>
      <c r="G1597" s="8" t="inlineStr">
        <is>
          <t>100105036</t>
        </is>
      </c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15232</v>
      </c>
      <c r="E1598" s="11" t="inlineStr">
        <is>
          <t>yes</t>
        </is>
      </c>
      <c r="F1598" s="11" t="n">
        <v>12278</v>
      </c>
      <c r="G1598" s="8" t="inlineStr">
        <is>
          <t>100436718</t>
        </is>
      </c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13560</v>
      </c>
      <c r="E1599" s="11" t="inlineStr">
        <is>
          <t>yes</t>
        </is>
      </c>
      <c r="F1599" s="11" t="n">
        <v>9380</v>
      </c>
      <c r="G1599" s="8" t="inlineStr">
        <is>
          <t>100436823</t>
        </is>
      </c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15731</v>
      </c>
      <c r="E1600" s="11" t="inlineStr">
        <is>
          <t>yes</t>
        </is>
      </c>
      <c r="F1600" s="11" t="n">
        <v>9590</v>
      </c>
      <c r="G1600" s="8" t="inlineStr">
        <is>
          <t>100436677</t>
        </is>
      </c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10780</v>
      </c>
      <c r="E1601" s="11" t="inlineStr">
        <is>
          <t>yes</t>
        </is>
      </c>
      <c r="F1601" s="11" t="n">
        <v>10346</v>
      </c>
      <c r="G1601" s="8" t="inlineStr">
        <is>
          <t>100105468</t>
        </is>
      </c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7540</v>
      </c>
      <c r="E1602" s="11" t="inlineStr">
        <is>
          <t>yes</t>
        </is>
      </c>
      <c r="F1602" s="11" t="n">
        <v>5740</v>
      </c>
      <c r="G1602" s="8" t="inlineStr">
        <is>
          <t>100436667</t>
        </is>
      </c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n">
        <v>4746</v>
      </c>
      <c r="G1603" s="8" t="inlineStr">
        <is>
          <t>102994333</t>
        </is>
      </c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n"/>
      <c r="G1604" s="8" t="n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3127</v>
      </c>
      <c r="E1605" s="11" t="inlineStr">
        <is>
          <t>yes</t>
        </is>
      </c>
      <c r="F1605" s="11" t="n">
        <v>2366</v>
      </c>
      <c r="G1605" s="8" t="inlineStr">
        <is>
          <t>101364705</t>
        </is>
      </c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n"/>
      <c r="G1606" s="8" t="n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n"/>
      <c r="G1607" s="8" t="n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1496</v>
      </c>
      <c r="E1608" s="11" t="inlineStr">
        <is>
          <t>yes</t>
        </is>
      </c>
      <c r="F1608" s="11" t="n">
        <v>854</v>
      </c>
      <c r="G1608" s="8" t="inlineStr">
        <is>
          <t>100763809</t>
        </is>
      </c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1056</v>
      </c>
      <c r="E1609" s="11" t="inlineStr">
        <is>
          <t>yes</t>
        </is>
      </c>
      <c r="F1609" s="11" t="n">
        <v>602</v>
      </c>
      <c r="G1609" s="8" t="inlineStr">
        <is>
          <t>100763839</t>
        </is>
      </c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n"/>
      <c r="G1610" s="8" t="n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14117</v>
      </c>
      <c r="E1611" s="11" t="inlineStr">
        <is>
          <t>yes</t>
        </is>
      </c>
      <c r="F1611" s="11" t="n">
        <v>11438</v>
      </c>
      <c r="G1611" s="8" t="inlineStr">
        <is>
          <t>104775476</t>
        </is>
      </c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10202</v>
      </c>
      <c r="E1612" s="11" t="inlineStr">
        <is>
          <t>yes</t>
        </is>
      </c>
      <c r="F1612" s="11" t="n">
        <v>5880</v>
      </c>
      <c r="G1612" s="8" t="inlineStr">
        <is>
          <t>106363309</t>
        </is>
      </c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7404</v>
      </c>
      <c r="E1613" s="11" t="inlineStr">
        <is>
          <t>yes</t>
        </is>
      </c>
      <c r="F1613" s="11" t="n">
        <v>4466</v>
      </c>
      <c r="G1613" s="8" t="inlineStr">
        <is>
          <t>100913617</t>
        </is>
      </c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n"/>
      <c r="G1614" s="8" t="n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n"/>
      <c r="G1615" s="8" t="n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8286</v>
      </c>
      <c r="E1616" s="11" t="inlineStr">
        <is>
          <t>yes</t>
        </is>
      </c>
      <c r="F1616" s="11" t="n">
        <v>5362</v>
      </c>
      <c r="G1616" s="8" t="inlineStr">
        <is>
          <t>100426591</t>
        </is>
      </c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4997</v>
      </c>
      <c r="E1617" s="11" t="inlineStr">
        <is>
          <t>yes</t>
        </is>
      </c>
      <c r="F1617" s="11" t="n">
        <v>3304</v>
      </c>
      <c r="G1617" s="8" t="inlineStr">
        <is>
          <t>100570580</t>
        </is>
      </c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n">
        <v>3052</v>
      </c>
      <c r="G1618" s="8" t="inlineStr">
        <is>
          <t>103479161</t>
        </is>
      </c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n">
        <v>7938</v>
      </c>
      <c r="G1619" s="8" t="inlineStr">
        <is>
          <t>100426628</t>
        </is>
      </c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n">
        <v>3864</v>
      </c>
      <c r="G1620" s="8" t="inlineStr">
        <is>
          <t>100570853</t>
        </is>
      </c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n"/>
      <c r="G1621" s="8" t="n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7761</v>
      </c>
      <c r="E1622" s="11" t="inlineStr">
        <is>
          <t>yes</t>
        </is>
      </c>
      <c r="F1622" s="11" t="n">
        <v>4564</v>
      </c>
      <c r="G1622" s="8" t="inlineStr">
        <is>
          <t>100570841</t>
        </is>
      </c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8447</v>
      </c>
      <c r="E1623" s="11" t="inlineStr">
        <is>
          <t>yes</t>
        </is>
      </c>
      <c r="F1623" s="11" t="n">
        <v>5810</v>
      </c>
      <c r="G1623" s="8" t="inlineStr">
        <is>
          <t>100570812</t>
        </is>
      </c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n"/>
      <c r="G1624" s="8" t="n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n"/>
      <c r="G1625" s="8" t="n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8546</v>
      </c>
      <c r="E1626" s="11" t="inlineStr">
        <is>
          <t>yes</t>
        </is>
      </c>
      <c r="F1626" s="11" t="n">
        <v>5236</v>
      </c>
      <c r="G1626" s="8" t="inlineStr">
        <is>
          <t>102725729</t>
        </is>
      </c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5663</v>
      </c>
      <c r="E1627" s="11" t="inlineStr">
        <is>
          <t>yes</t>
        </is>
      </c>
      <c r="F1627" s="11" t="n">
        <v>4200</v>
      </c>
      <c r="G1627" s="8" t="inlineStr">
        <is>
          <t>107086174</t>
        </is>
      </c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5459</v>
      </c>
      <c r="E1628" s="11" t="inlineStr">
        <is>
          <t>yes</t>
        </is>
      </c>
      <c r="F1628" s="11" t="n">
        <v>4354</v>
      </c>
      <c r="G1628" s="8" t="inlineStr">
        <is>
          <t>101832173</t>
        </is>
      </c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3747</v>
      </c>
      <c r="E1629" s="11" t="inlineStr">
        <is>
          <t>yes</t>
        </is>
      </c>
      <c r="F1629" s="11" t="n">
        <v>2408</v>
      </c>
      <c r="G1629" s="8" t="inlineStr">
        <is>
          <t>100441094</t>
        </is>
      </c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n"/>
      <c r="G1630" s="8" t="n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3597</v>
      </c>
      <c r="E1631" s="11" t="inlineStr">
        <is>
          <t>yes</t>
        </is>
      </c>
      <c r="F1631" s="11" t="n">
        <v>2296</v>
      </c>
      <c r="G1631" s="8" t="inlineStr">
        <is>
          <t>100441089</t>
        </is>
      </c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n"/>
      <c r="G1632" s="8" t="n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1697</v>
      </c>
      <c r="E1633" s="11" t="inlineStr">
        <is>
          <t>yes</t>
        </is>
      </c>
      <c r="F1633" s="11" t="n">
        <v>1106</v>
      </c>
      <c r="G1633" s="8" t="inlineStr">
        <is>
          <t>101426351</t>
        </is>
      </c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1697</v>
      </c>
      <c r="E1634" s="11" t="inlineStr">
        <is>
          <t>yes</t>
        </is>
      </c>
      <c r="F1634" s="11" t="n">
        <v>1106</v>
      </c>
      <c r="G1634" s="8" t="inlineStr">
        <is>
          <t>101364796</t>
        </is>
      </c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7882</v>
      </c>
      <c r="E1635" s="11" t="inlineStr">
        <is>
          <t>yes</t>
        </is>
      </c>
      <c r="F1635" s="11" t="n">
        <v>5068</v>
      </c>
      <c r="G1635" s="8" t="inlineStr">
        <is>
          <t>101426293</t>
        </is>
      </c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3147</v>
      </c>
      <c r="E1636" s="11" t="inlineStr">
        <is>
          <t>yes</t>
        </is>
      </c>
      <c r="F1636" s="11" t="n">
        <v>2016</v>
      </c>
      <c r="G1636" s="8" t="inlineStr">
        <is>
          <t>101425909</t>
        </is>
      </c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n">
        <v>1106</v>
      </c>
      <c r="G1637" s="8" t="inlineStr">
        <is>
          <t>101333814</t>
        </is>
      </c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2697</v>
      </c>
      <c r="E1638" s="11" t="inlineStr">
        <is>
          <t>yes</t>
        </is>
      </c>
      <c r="F1638" s="11" t="n">
        <v>1862</v>
      </c>
      <c r="G1638" s="8" t="inlineStr">
        <is>
          <t>101129082</t>
        </is>
      </c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5390</v>
      </c>
      <c r="E1639" s="11" t="inlineStr">
        <is>
          <t>yes</t>
        </is>
      </c>
      <c r="F1639" s="11" t="n">
        <v>3388</v>
      </c>
      <c r="G1639" s="8" t="inlineStr">
        <is>
          <t>101485531</t>
        </is>
      </c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n"/>
      <c r="G1640" s="8" t="n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2497</v>
      </c>
      <c r="E1641" s="11" t="inlineStr">
        <is>
          <t>yes</t>
        </is>
      </c>
      <c r="F1641" s="11" t="n">
        <v>1596</v>
      </c>
      <c r="G1641" s="8" t="inlineStr">
        <is>
          <t>100609336</t>
        </is>
      </c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9068</v>
      </c>
      <c r="E1642" s="11" t="inlineStr">
        <is>
          <t>yes</t>
        </is>
      </c>
      <c r="F1642" s="11" t="n">
        <v>7994</v>
      </c>
      <c r="G1642" s="8" t="inlineStr">
        <is>
          <t>101039007</t>
        </is>
      </c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2786</v>
      </c>
      <c r="E1643" s="11" t="inlineStr">
        <is>
          <t>yes</t>
        </is>
      </c>
      <c r="F1643" s="11" t="n">
        <v>2184</v>
      </c>
      <c r="G1643" s="8" t="inlineStr">
        <is>
          <t>100551417</t>
        </is>
      </c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n"/>
      <c r="G1644" s="8" t="n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n"/>
      <c r="G1645" s="8" t="n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n"/>
      <c r="G1646" s="8" t="n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2636</v>
      </c>
      <c r="E1647" s="11" t="inlineStr">
        <is>
          <t>yes</t>
        </is>
      </c>
      <c r="F1647" s="11" t="n">
        <v>1512</v>
      </c>
      <c r="G1647" s="8" t="inlineStr">
        <is>
          <t>100609348</t>
        </is>
      </c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2547</v>
      </c>
      <c r="E1648" s="11" t="inlineStr">
        <is>
          <t>yes</t>
        </is>
      </c>
      <c r="F1648" s="11" t="n">
        <v>1638</v>
      </c>
      <c r="G1648" s="8" t="inlineStr">
        <is>
          <t>100434725</t>
        </is>
      </c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3257</v>
      </c>
      <c r="E1649" s="11" t="inlineStr">
        <is>
          <t>yes</t>
        </is>
      </c>
      <c r="F1649" s="11" t="n">
        <v>1988</v>
      </c>
      <c r="G1649" s="8" t="inlineStr">
        <is>
          <t>100434721</t>
        </is>
      </c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n">
        <v>4368</v>
      </c>
      <c r="G1650" s="8" t="inlineStr">
        <is>
          <t>100609357</t>
        </is>
      </c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3775</v>
      </c>
      <c r="E1651" s="11" t="inlineStr">
        <is>
          <t>yes</t>
        </is>
      </c>
      <c r="F1651" s="11" t="n">
        <v>2856</v>
      </c>
      <c r="G1651" s="8" t="inlineStr">
        <is>
          <t>101425871</t>
        </is>
      </c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2804</v>
      </c>
      <c r="E1652" s="11" t="inlineStr">
        <is>
          <t>yes</t>
        </is>
      </c>
      <c r="F1652" s="11" t="n">
        <v>1974</v>
      </c>
      <c r="G1652" s="8" t="inlineStr">
        <is>
          <t>103461595</t>
        </is>
      </c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1797</v>
      </c>
      <c r="E1653" s="11" t="inlineStr">
        <is>
          <t>yes</t>
        </is>
      </c>
      <c r="F1653" s="11" t="n">
        <v>1134</v>
      </c>
      <c r="G1653" s="8" t="inlineStr">
        <is>
          <t>100947826</t>
        </is>
      </c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1797</v>
      </c>
      <c r="E1654" s="11" t="inlineStr">
        <is>
          <t>yes</t>
        </is>
      </c>
      <c r="F1654" s="11" t="n">
        <v>1134</v>
      </c>
      <c r="G1654" s="8" t="inlineStr">
        <is>
          <t>100947832</t>
        </is>
      </c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5097</v>
      </c>
      <c r="E1655" s="11" t="inlineStr">
        <is>
          <t>yes</t>
        </is>
      </c>
      <c r="F1655" s="11" t="n">
        <v>3276</v>
      </c>
      <c r="G1655" s="8" t="inlineStr">
        <is>
          <t>101426263</t>
        </is>
      </c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4247</v>
      </c>
      <c r="E1656" s="11" t="inlineStr">
        <is>
          <t>yes</t>
        </is>
      </c>
      <c r="F1656" s="11" t="n">
        <v>2744</v>
      </c>
      <c r="G1656" s="8" t="inlineStr">
        <is>
          <t>101426267</t>
        </is>
      </c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4419</v>
      </c>
      <c r="E1657" s="11" t="inlineStr">
        <is>
          <t>yes</t>
        </is>
      </c>
      <c r="F1657" s="11" t="n">
        <v>2562</v>
      </c>
      <c r="G1657" s="8" t="inlineStr">
        <is>
          <t>100434639</t>
        </is>
      </c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n">
        <v>2926</v>
      </c>
      <c r="G1658" s="8" t="inlineStr">
        <is>
          <t>100434641</t>
        </is>
      </c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5184</v>
      </c>
      <c r="E1659" s="11" t="inlineStr">
        <is>
          <t>yes</t>
        </is>
      </c>
      <c r="F1659" s="11" t="n">
        <v>3962</v>
      </c>
      <c r="G1659" s="8" t="inlineStr">
        <is>
          <t>101435140</t>
        </is>
      </c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6464</v>
      </c>
      <c r="E1660" s="11" t="inlineStr">
        <is>
          <t>yes</t>
        </is>
      </c>
      <c r="F1660" s="11" t="n">
        <v>4354</v>
      </c>
      <c r="G1660" s="8" t="inlineStr">
        <is>
          <t>100428294</t>
        </is>
      </c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5847</v>
      </c>
      <c r="E1661" s="11" t="inlineStr">
        <is>
          <t>yes</t>
        </is>
      </c>
      <c r="F1661" s="11" t="n">
        <v>3766</v>
      </c>
      <c r="G1661" s="8" t="inlineStr">
        <is>
          <t>100434835</t>
        </is>
      </c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2247</v>
      </c>
      <c r="E1662" s="11" t="inlineStr">
        <is>
          <t>yes</t>
        </is>
      </c>
      <c r="F1662" s="11" t="n">
        <v>1442</v>
      </c>
      <c r="G1662" s="8" t="inlineStr">
        <is>
          <t>100434830</t>
        </is>
      </c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n"/>
      <c r="G1663" s="8" t="n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2395</v>
      </c>
      <c r="E1664" s="11" t="inlineStr">
        <is>
          <t>yes</t>
        </is>
      </c>
      <c r="F1664" s="11" t="n">
        <v>1540</v>
      </c>
      <c r="G1664" s="8" t="inlineStr">
        <is>
          <t>100420921</t>
        </is>
      </c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n">
        <v>1330</v>
      </c>
      <c r="G1665" s="8" t="inlineStr">
        <is>
          <t>100434702</t>
        </is>
      </c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n">
        <v>4172</v>
      </c>
      <c r="G1666" s="8" t="inlineStr">
        <is>
          <t>100420894</t>
        </is>
      </c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n">
        <v>5964</v>
      </c>
      <c r="G1667" s="8" t="inlineStr">
        <is>
          <t>101426565</t>
        </is>
      </c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1097</v>
      </c>
      <c r="E1668" s="11" t="inlineStr">
        <is>
          <t>yes</t>
        </is>
      </c>
      <c r="F1668" s="11" t="n">
        <v>686</v>
      </c>
      <c r="G1668" s="8" t="inlineStr">
        <is>
          <t>100906144</t>
        </is>
      </c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916</v>
      </c>
      <c r="E1669" s="11" t="inlineStr">
        <is>
          <t>yes</t>
        </is>
      </c>
      <c r="F1669" s="11" t="n">
        <v>532</v>
      </c>
      <c r="G1669" s="8" t="inlineStr">
        <is>
          <t>101832180</t>
        </is>
      </c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4307</v>
      </c>
      <c r="E1670" s="11" t="inlineStr">
        <is>
          <t>yes</t>
        </is>
      </c>
      <c r="F1670" s="11" t="n">
        <v>2520</v>
      </c>
      <c r="G1670" s="8" t="inlineStr">
        <is>
          <t>101825856</t>
        </is>
      </c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3876</v>
      </c>
      <c r="E1671" s="11" t="inlineStr">
        <is>
          <t>yes</t>
        </is>
      </c>
      <c r="F1671" s="11" t="n">
        <v>2226</v>
      </c>
      <c r="G1671" s="8" t="inlineStr">
        <is>
          <t>101551318</t>
        </is>
      </c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2977</v>
      </c>
      <c r="E1672" s="11" t="inlineStr">
        <is>
          <t>yes</t>
        </is>
      </c>
      <c r="F1672" s="11" t="n">
        <v>2226</v>
      </c>
      <c r="G1672" s="8" t="inlineStr">
        <is>
          <t>100773008</t>
        </is>
      </c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3282</v>
      </c>
      <c r="E1673" s="11" t="inlineStr">
        <is>
          <t>yes</t>
        </is>
      </c>
      <c r="F1673" s="11" t="n">
        <v>2198</v>
      </c>
      <c r="G1673" s="8" t="inlineStr">
        <is>
          <t>101832168</t>
        </is>
      </c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n">
        <v>2058</v>
      </c>
      <c r="G1674" s="8" t="inlineStr">
        <is>
          <t>100434590</t>
        </is>
      </c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3197</v>
      </c>
      <c r="E1675" s="11" t="inlineStr">
        <is>
          <t>yes</t>
        </is>
      </c>
      <c r="F1675" s="11" t="n">
        <v>2058</v>
      </c>
      <c r="G1675" s="8" t="inlineStr">
        <is>
          <t>100434588</t>
        </is>
      </c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6598</v>
      </c>
      <c r="E1676" s="11" t="inlineStr">
        <is>
          <t>yes</t>
        </is>
      </c>
      <c r="F1676" s="11" t="n">
        <v>4382</v>
      </c>
      <c r="G1676" s="8" t="inlineStr">
        <is>
          <t>103526669</t>
        </is>
      </c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4178</v>
      </c>
      <c r="E1677" s="11" t="inlineStr">
        <is>
          <t>yes</t>
        </is>
      </c>
      <c r="F1677" s="11" t="n">
        <v>2422</v>
      </c>
      <c r="G1677" s="8" t="inlineStr">
        <is>
          <t>100420232</t>
        </is>
      </c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6913</v>
      </c>
      <c r="E1678" s="11" t="inlineStr">
        <is>
          <t>yes</t>
        </is>
      </c>
      <c r="F1678" s="11" t="n">
        <v>3556</v>
      </c>
      <c r="G1678" s="8" t="inlineStr">
        <is>
          <t>100420237</t>
        </is>
      </c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6655</v>
      </c>
      <c r="E1679" s="11" t="inlineStr">
        <is>
          <t>yes</t>
        </is>
      </c>
      <c r="F1679" s="11" t="n">
        <v>4802</v>
      </c>
      <c r="G1679" s="8" t="inlineStr">
        <is>
          <t>100436712</t>
        </is>
      </c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n"/>
      <c r="G1680" s="8" t="n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n"/>
      <c r="G1681" s="8" t="n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n"/>
      <c r="G1682" s="8" t="n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n"/>
      <c r="G1683" s="8" t="n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n"/>
      <c r="G1684" s="8" t="n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n"/>
      <c r="G1685" s="8" t="n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9908</v>
      </c>
      <c r="E1686" s="11" t="inlineStr">
        <is>
          <t>yes</t>
        </is>
      </c>
      <c r="F1686" s="11" t="n">
        <v>7210</v>
      </c>
      <c r="G1686" s="8" t="inlineStr">
        <is>
          <t>100491581</t>
        </is>
      </c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31110</v>
      </c>
      <c r="E1687" s="11" t="inlineStr">
        <is>
          <t>yes</t>
        </is>
      </c>
      <c r="F1687" s="11" t="n">
        <v>24962</v>
      </c>
      <c r="G1687" s="8" t="inlineStr">
        <is>
          <t>100715704</t>
        </is>
      </c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n"/>
      <c r="G1688" s="8" t="n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4996</v>
      </c>
      <c r="E1689" s="11" t="inlineStr">
        <is>
          <t>yes</t>
        </is>
      </c>
      <c r="F1689" s="11" t="n">
        <v>3248</v>
      </c>
      <c r="G1689" s="8" t="inlineStr">
        <is>
          <t>100506647</t>
        </is>
      </c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n">
        <v>840</v>
      </c>
      <c r="G1690" s="8" t="inlineStr">
        <is>
          <t>100434812</t>
        </is>
      </c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7089</v>
      </c>
      <c r="E1691" s="11" t="inlineStr">
        <is>
          <t>yes</t>
        </is>
      </c>
      <c r="F1691" s="11" t="n">
        <v>4564</v>
      </c>
      <c r="G1691" s="8" t="inlineStr">
        <is>
          <t>100434355</t>
        </is>
      </c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n"/>
      <c r="G1692" s="8" t="n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n">
        <v>616</v>
      </c>
      <c r="G1693" s="8" t="inlineStr">
        <is>
          <t>106633679</t>
        </is>
      </c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8261</v>
      </c>
      <c r="E1694" s="11" t="inlineStr">
        <is>
          <t>yes</t>
        </is>
      </c>
      <c r="F1694" s="11" t="n">
        <v>5572</v>
      </c>
      <c r="G1694" s="8" t="inlineStr">
        <is>
          <t>100491680</t>
        </is>
      </c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n">
        <v>1050</v>
      </c>
      <c r="G1695" s="8" t="inlineStr">
        <is>
          <t>100428898</t>
        </is>
      </c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3347</v>
      </c>
      <c r="E1696" s="11" t="inlineStr">
        <is>
          <t>yes</t>
        </is>
      </c>
      <c r="F1696" s="11" t="n">
        <v>2156</v>
      </c>
      <c r="G1696" s="8" t="inlineStr">
        <is>
          <t>100507837</t>
        </is>
      </c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7954</v>
      </c>
      <c r="E1697" s="11" t="inlineStr">
        <is>
          <t>yes</t>
        </is>
      </c>
      <c r="F1697" s="11" t="n">
        <v>5502</v>
      </c>
      <c r="G1697" s="8" t="inlineStr">
        <is>
          <t>100098676</t>
        </is>
      </c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n"/>
      <c r="G1698" s="8" t="n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11839</v>
      </c>
      <c r="E1699" s="11" t="inlineStr">
        <is>
          <t>yes</t>
        </is>
      </c>
      <c r="F1699" s="11" t="n">
        <v>7980</v>
      </c>
      <c r="G1699" s="8" t="inlineStr">
        <is>
          <t>100461736</t>
        </is>
      </c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n">
        <v>6384</v>
      </c>
      <c r="G1700" s="8" t="inlineStr">
        <is>
          <t>100098726</t>
        </is>
      </c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6746</v>
      </c>
      <c r="E1701" s="11" t="inlineStr">
        <is>
          <t>yes</t>
        </is>
      </c>
      <c r="F1701" s="11" t="n">
        <v>5082</v>
      </c>
      <c r="G1701" s="8" t="inlineStr">
        <is>
          <t>101123732</t>
        </is>
      </c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n"/>
      <c r="G1702" s="8" t="n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8101</v>
      </c>
      <c r="E1703" s="11" t="inlineStr">
        <is>
          <t>yes</t>
        </is>
      </c>
      <c r="F1703" s="11" t="n">
        <v>5740</v>
      </c>
      <c r="G1703" s="8" t="inlineStr">
        <is>
          <t>101123799</t>
        </is>
      </c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11573</v>
      </c>
      <c r="E1704" s="11" t="inlineStr">
        <is>
          <t>yes</t>
        </is>
      </c>
      <c r="F1704" s="11" t="n">
        <v>8344</v>
      </c>
      <c r="G1704" s="8" t="inlineStr">
        <is>
          <t>101123807</t>
        </is>
      </c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n"/>
      <c r="G1705" s="8" t="n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13439</v>
      </c>
      <c r="E1706" s="11" t="inlineStr">
        <is>
          <t>yes</t>
        </is>
      </c>
      <c r="F1706" s="11" t="n">
        <v>10878</v>
      </c>
      <c r="G1706" s="8" t="inlineStr">
        <is>
          <t>103814711</t>
        </is>
      </c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16216</v>
      </c>
      <c r="E1707" s="11" t="inlineStr">
        <is>
          <t>yes</t>
        </is>
      </c>
      <c r="F1707" s="11" t="n">
        <v>13104</v>
      </c>
      <c r="G1707" s="8" t="inlineStr">
        <is>
          <t>103814715</t>
        </is>
      </c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8139</v>
      </c>
      <c r="E1708" s="11" t="inlineStr">
        <is>
          <t>yes</t>
        </is>
      </c>
      <c r="F1708" s="11" t="n">
        <v>6384</v>
      </c>
      <c r="G1708" s="8" t="inlineStr">
        <is>
          <t>103814720</t>
        </is>
      </c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16465</v>
      </c>
      <c r="E1709" s="11" t="inlineStr">
        <is>
          <t>yes</t>
        </is>
      </c>
      <c r="F1709" s="11" t="n">
        <v>13286</v>
      </c>
      <c r="G1709" s="8" t="inlineStr">
        <is>
          <t>103935939</t>
        </is>
      </c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3530</v>
      </c>
      <c r="E1710" s="11" t="inlineStr">
        <is>
          <t>yes</t>
        </is>
      </c>
      <c r="F1710" s="11" t="n">
        <v>2618</v>
      </c>
      <c r="G1710" s="8" t="inlineStr">
        <is>
          <t>100491494</t>
        </is>
      </c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8145</v>
      </c>
      <c r="E1711" s="11" t="inlineStr">
        <is>
          <t>yes</t>
        </is>
      </c>
      <c r="F1711" s="11" t="n">
        <v>7952</v>
      </c>
      <c r="G1711" s="8" t="inlineStr">
        <is>
          <t>100308174</t>
        </is>
      </c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7467</v>
      </c>
      <c r="E1712" s="11" t="inlineStr">
        <is>
          <t>yes</t>
        </is>
      </c>
      <c r="F1712" s="11" t="n">
        <v>5306</v>
      </c>
      <c r="G1712" s="8" t="inlineStr">
        <is>
          <t>100308182</t>
        </is>
      </c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9447</v>
      </c>
      <c r="E1713" s="11" t="inlineStr">
        <is>
          <t>yes</t>
        </is>
      </c>
      <c r="F1713" s="11" t="n">
        <v>7728</v>
      </c>
      <c r="G1713" s="8" t="inlineStr">
        <is>
          <t>100308186</t>
        </is>
      </c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7468</v>
      </c>
      <c r="E1714" s="11" t="inlineStr">
        <is>
          <t>yes</t>
        </is>
      </c>
      <c r="F1714" s="11" t="n">
        <v>7238</v>
      </c>
      <c r="G1714" s="8" t="inlineStr">
        <is>
          <t>100308192</t>
        </is>
      </c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7493</v>
      </c>
      <c r="E1715" s="11" t="inlineStr">
        <is>
          <t>yes</t>
        </is>
      </c>
      <c r="F1715" s="11" t="n">
        <v>5824</v>
      </c>
      <c r="G1715" s="8" t="inlineStr">
        <is>
          <t>100308201</t>
        </is>
      </c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7728</v>
      </c>
      <c r="E1716" s="11" t="inlineStr">
        <is>
          <t>yes</t>
        </is>
      </c>
      <c r="F1716" s="11" t="n">
        <v>5306</v>
      </c>
      <c r="G1716" s="8" t="inlineStr">
        <is>
          <t>100308220</t>
        </is>
      </c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6393</v>
      </c>
      <c r="E1717" s="11" t="inlineStr">
        <is>
          <t>yes</t>
        </is>
      </c>
      <c r="F1717" s="11" t="n">
        <v>4788</v>
      </c>
      <c r="G1717" s="8" t="inlineStr">
        <is>
          <t>100308277</t>
        </is>
      </c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11371</v>
      </c>
      <c r="E1718" s="11" t="inlineStr">
        <is>
          <t>yes</t>
        </is>
      </c>
      <c r="F1718" s="11" t="n">
        <v>7644</v>
      </c>
      <c r="G1718" s="8" t="inlineStr">
        <is>
          <t>100099327</t>
        </is>
      </c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6580</v>
      </c>
      <c r="E1719" s="11" t="inlineStr">
        <is>
          <t>yes</t>
        </is>
      </c>
      <c r="F1719" s="11" t="n">
        <v>5166</v>
      </c>
      <c r="G1719" s="8" t="inlineStr">
        <is>
          <t>100308308</t>
        </is>
      </c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9793</v>
      </c>
      <c r="E1720" s="11" t="inlineStr">
        <is>
          <t>yes</t>
        </is>
      </c>
      <c r="F1720" s="11" t="n">
        <v>6412</v>
      </c>
      <c r="G1720" s="8" t="inlineStr">
        <is>
          <t>100308334</t>
        </is>
      </c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7194</v>
      </c>
      <c r="E1721" s="11" t="inlineStr">
        <is>
          <t>yes</t>
        </is>
      </c>
      <c r="F1721" s="11" t="n">
        <v>4634</v>
      </c>
      <c r="G1721" s="8" t="inlineStr">
        <is>
          <t>102994195</t>
        </is>
      </c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5885</v>
      </c>
      <c r="E1722" s="11" t="inlineStr">
        <is>
          <t>yes</t>
        </is>
      </c>
      <c r="F1722" s="11" t="n">
        <v>4788</v>
      </c>
      <c r="G1722" s="8" t="inlineStr">
        <is>
          <t>100096898</t>
        </is>
      </c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3966</v>
      </c>
      <c r="E1723" s="11" t="inlineStr">
        <is>
          <t>yes</t>
        </is>
      </c>
      <c r="F1723" s="11" t="n">
        <v>2730</v>
      </c>
      <c r="G1723" s="8" t="inlineStr">
        <is>
          <t>100451845</t>
        </is>
      </c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6442</v>
      </c>
      <c r="E1724" s="11" t="inlineStr">
        <is>
          <t>yes</t>
        </is>
      </c>
      <c r="F1724" s="11" t="n">
        <v>4788</v>
      </c>
      <c r="G1724" s="8" t="inlineStr">
        <is>
          <t>100099259</t>
        </is>
      </c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6942</v>
      </c>
      <c r="E1725" s="11" t="inlineStr">
        <is>
          <t>yes</t>
        </is>
      </c>
      <c r="F1725" s="11" t="n">
        <v>5194</v>
      </c>
      <c r="G1725" s="8" t="inlineStr">
        <is>
          <t>100308411</t>
        </is>
      </c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3366</v>
      </c>
      <c r="E1726" s="11" t="inlineStr">
        <is>
          <t>yes</t>
        </is>
      </c>
      <c r="F1726" s="11" t="n">
        <v>2464</v>
      </c>
      <c r="G1726" s="8" t="inlineStr">
        <is>
          <t>100451847</t>
        </is>
      </c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3297</v>
      </c>
      <c r="E1727" s="11" t="inlineStr">
        <is>
          <t>yes</t>
        </is>
      </c>
      <c r="F1727" s="11" t="n">
        <v>2464</v>
      </c>
      <c r="G1727" s="8" t="inlineStr">
        <is>
          <t>100451861</t>
        </is>
      </c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n"/>
      <c r="G1728" s="8" t="n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n">
        <v>2702</v>
      </c>
      <c r="G1729" s="8" t="inlineStr">
        <is>
          <t>100451865</t>
        </is>
      </c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3847</v>
      </c>
      <c r="E1730" s="11" t="inlineStr">
        <is>
          <t>yes</t>
        </is>
      </c>
      <c r="F1730" s="11" t="n">
        <v>2464</v>
      </c>
      <c r="G1730" s="8" t="inlineStr">
        <is>
          <t>100451866</t>
        </is>
      </c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4241</v>
      </c>
      <c r="E1731" s="11" t="inlineStr">
        <is>
          <t>yes</t>
        </is>
      </c>
      <c r="F1731" s="11" t="n">
        <v>2744</v>
      </c>
      <c r="G1731" s="8" t="inlineStr">
        <is>
          <t>100491304</t>
        </is>
      </c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6110</v>
      </c>
      <c r="E1732" s="11" t="inlineStr">
        <is>
          <t>yes</t>
        </is>
      </c>
      <c r="F1732" s="11" t="n">
        <v>4466</v>
      </c>
      <c r="G1732" s="8" t="inlineStr">
        <is>
          <t>100099262</t>
        </is>
      </c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n"/>
      <c r="G1733" s="8" t="n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n"/>
      <c r="G1734" s="8" t="n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1897</v>
      </c>
      <c r="E1735" s="11" t="inlineStr">
        <is>
          <t>yes</t>
        </is>
      </c>
      <c r="F1735" s="11" t="n">
        <v>1204</v>
      </c>
      <c r="G1735" s="8" t="inlineStr">
        <is>
          <t>100099169</t>
        </is>
      </c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6362</v>
      </c>
      <c r="E1736" s="11" t="inlineStr">
        <is>
          <t>yes</t>
        </is>
      </c>
      <c r="F1736" s="11" t="n">
        <v>4466</v>
      </c>
      <c r="G1736" s="8" t="inlineStr">
        <is>
          <t>101041657</t>
        </is>
      </c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6087</v>
      </c>
      <c r="E1737" s="11" t="inlineStr">
        <is>
          <t>yes</t>
        </is>
      </c>
      <c r="F1737" s="11" t="n">
        <v>4788</v>
      </c>
      <c r="G1737" s="8" t="inlineStr">
        <is>
          <t>100099276</t>
        </is>
      </c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6995</v>
      </c>
      <c r="E1738" s="11" t="inlineStr">
        <is>
          <t>yes</t>
        </is>
      </c>
      <c r="F1738" s="11" t="n">
        <v>4788</v>
      </c>
      <c r="G1738" s="8" t="inlineStr">
        <is>
          <t>100099280</t>
        </is>
      </c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2096</v>
      </c>
      <c r="E1739" s="11" t="inlineStr">
        <is>
          <t>yes</t>
        </is>
      </c>
      <c r="F1739" s="11" t="n">
        <v>1204</v>
      </c>
      <c r="G1739" s="8" t="inlineStr">
        <is>
          <t>102994212</t>
        </is>
      </c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3629</v>
      </c>
      <c r="E1740" s="11" t="inlineStr">
        <is>
          <t>yes</t>
        </is>
      </c>
      <c r="F1740" s="11" t="n">
        <v>2730</v>
      </c>
      <c r="G1740" s="8" t="inlineStr">
        <is>
          <t>100451902</t>
        </is>
      </c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6888</v>
      </c>
      <c r="E1741" s="11" t="inlineStr">
        <is>
          <t>yes</t>
        </is>
      </c>
      <c r="F1741" s="11" t="n">
        <v>4788</v>
      </c>
      <c r="G1741" s="8" t="inlineStr">
        <is>
          <t>100099285</t>
        </is>
      </c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n"/>
      <c r="G1742" s="8" t="n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7443</v>
      </c>
      <c r="E1743" s="11" t="inlineStr">
        <is>
          <t>yes</t>
        </is>
      </c>
      <c r="F1743" s="11" t="n">
        <v>5586</v>
      </c>
      <c r="G1743" s="8" t="inlineStr">
        <is>
          <t>100099302</t>
        </is>
      </c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5897</v>
      </c>
      <c r="E1744" s="11" t="inlineStr">
        <is>
          <t>yes</t>
        </is>
      </c>
      <c r="F1744" s="11" t="n">
        <v>4998</v>
      </c>
      <c r="G1744" s="8" t="inlineStr">
        <is>
          <t>101825865</t>
        </is>
      </c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8022</v>
      </c>
      <c r="E1745" s="11" t="inlineStr">
        <is>
          <t>yes</t>
        </is>
      </c>
      <c r="F1745" s="11" t="n">
        <v>5656</v>
      </c>
      <c r="G1745" s="8" t="inlineStr">
        <is>
          <t>100461404</t>
        </is>
      </c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7270</v>
      </c>
      <c r="E1746" s="11" t="inlineStr">
        <is>
          <t>yes</t>
        </is>
      </c>
      <c r="F1746" s="11" t="n">
        <v>5334</v>
      </c>
      <c r="G1746" s="8" t="inlineStr">
        <is>
          <t>100332901</t>
        </is>
      </c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n">
        <v>5586</v>
      </c>
      <c r="G1747" s="8" t="inlineStr">
        <is>
          <t>100332900</t>
        </is>
      </c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2096</v>
      </c>
      <c r="E1748" s="11" t="inlineStr">
        <is>
          <t>yes</t>
        </is>
      </c>
      <c r="F1748" s="11" t="n">
        <v>1204</v>
      </c>
      <c r="G1748" s="8" t="inlineStr">
        <is>
          <t>100099175</t>
        </is>
      </c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n"/>
      <c r="G1749" s="8" t="n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n"/>
      <c r="G1750" s="8" t="n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3968</v>
      </c>
      <c r="E1751" s="11" t="inlineStr">
        <is>
          <t>yes</t>
        </is>
      </c>
      <c r="F1751" s="11" t="n">
        <v>2730</v>
      </c>
      <c r="G1751" s="8" t="inlineStr">
        <is>
          <t>100451917</t>
        </is>
      </c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4244</v>
      </c>
      <c r="E1752" s="11" t="inlineStr">
        <is>
          <t>yes</t>
        </is>
      </c>
      <c r="F1752" s="11" t="n">
        <v>2730</v>
      </c>
      <c r="G1752" s="8" t="inlineStr">
        <is>
          <t>100451915</t>
        </is>
      </c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4247</v>
      </c>
      <c r="E1753" s="11" t="inlineStr">
        <is>
          <t>yes</t>
        </is>
      </c>
      <c r="F1753" s="11" t="n">
        <v>2730</v>
      </c>
      <c r="G1753" s="8" t="inlineStr">
        <is>
          <t>100451910</t>
        </is>
      </c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2096</v>
      </c>
      <c r="E1754" s="11" t="inlineStr">
        <is>
          <t>yes</t>
        </is>
      </c>
      <c r="F1754" s="11" t="n">
        <v>1204</v>
      </c>
      <c r="G1754" s="8" t="inlineStr">
        <is>
          <t>100491298</t>
        </is>
      </c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n">
        <v>1862</v>
      </c>
      <c r="G1755" s="8" t="inlineStr">
        <is>
          <t>100462281</t>
        </is>
      </c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n">
        <v>1316</v>
      </c>
      <c r="G1756" s="8" t="inlineStr">
        <is>
          <t>100462108</t>
        </is>
      </c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7133</v>
      </c>
      <c r="E1757" s="11" t="inlineStr">
        <is>
          <t>yes</t>
        </is>
      </c>
      <c r="F1757" s="11" t="n">
        <v>4718</v>
      </c>
      <c r="G1757" s="8" t="inlineStr">
        <is>
          <t>100472674</t>
        </is>
      </c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5922</v>
      </c>
      <c r="E1758" s="11" t="inlineStr">
        <is>
          <t>yes</t>
        </is>
      </c>
      <c r="F1758" s="11" t="n">
        <v>4046</v>
      </c>
      <c r="G1758" s="8" t="inlineStr">
        <is>
          <t>100472723</t>
        </is>
      </c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7398</v>
      </c>
      <c r="E1759" s="11" t="inlineStr">
        <is>
          <t>yes</t>
        </is>
      </c>
      <c r="F1759" s="11" t="n">
        <v>5124</v>
      </c>
      <c r="G1759" s="8" t="inlineStr">
        <is>
          <t>100308413</t>
        </is>
      </c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8540</v>
      </c>
      <c r="E1760" s="11" t="inlineStr">
        <is>
          <t>yes</t>
        </is>
      </c>
      <c r="F1760" s="11" t="n">
        <v>6202</v>
      </c>
      <c r="G1760" s="8" t="inlineStr">
        <is>
          <t>100420211</t>
        </is>
      </c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9897</v>
      </c>
      <c r="E1761" s="11" t="inlineStr">
        <is>
          <t>yes</t>
        </is>
      </c>
      <c r="F1761" s="11" t="n">
        <v>6734</v>
      </c>
      <c r="G1761" s="8" t="inlineStr">
        <is>
          <t>100420216</t>
        </is>
      </c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9542</v>
      </c>
      <c r="E1762" s="11" t="inlineStr">
        <is>
          <t>yes</t>
        </is>
      </c>
      <c r="F1762" s="11" t="n">
        <v>6734</v>
      </c>
      <c r="G1762" s="8" t="inlineStr">
        <is>
          <t>100420218</t>
        </is>
      </c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8222</v>
      </c>
      <c r="E1763" s="11" t="inlineStr">
        <is>
          <t>yes</t>
        </is>
      </c>
      <c r="F1763" s="11" t="n">
        <v>5572</v>
      </c>
      <c r="G1763" s="8" t="inlineStr">
        <is>
          <t>100491598</t>
        </is>
      </c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1847</v>
      </c>
      <c r="E1764" s="11" t="inlineStr">
        <is>
          <t>yes</t>
        </is>
      </c>
      <c r="F1764" s="11" t="n">
        <v>1190</v>
      </c>
      <c r="G1764" s="8" t="inlineStr">
        <is>
          <t>100434466</t>
        </is>
      </c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1797</v>
      </c>
      <c r="E1765" s="11" t="inlineStr">
        <is>
          <t>yes</t>
        </is>
      </c>
      <c r="F1765" s="11" t="n">
        <v>1134</v>
      </c>
      <c r="G1765" s="8" t="inlineStr">
        <is>
          <t>100349856</t>
        </is>
      </c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n"/>
      <c r="G1766" s="8" t="n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3497</v>
      </c>
      <c r="E1767" s="11" t="inlineStr">
        <is>
          <t>yes</t>
        </is>
      </c>
      <c r="F1767" s="11" t="n">
        <v>2240</v>
      </c>
      <c r="G1767" s="8" t="inlineStr">
        <is>
          <t>100349852</t>
        </is>
      </c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5347</v>
      </c>
      <c r="E1768" s="11" t="inlineStr">
        <is>
          <t>yes</t>
        </is>
      </c>
      <c r="F1768" s="11" t="n">
        <v>3444</v>
      </c>
      <c r="G1768" s="8" t="inlineStr">
        <is>
          <t>31200283</t>
        </is>
      </c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2147</v>
      </c>
      <c r="E1769" s="11" t="inlineStr">
        <is>
          <t>yes</t>
        </is>
      </c>
      <c r="F1769" s="11" t="n">
        <v>1372</v>
      </c>
      <c r="G1769" s="8" t="inlineStr">
        <is>
          <t>31200028</t>
        </is>
      </c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3397</v>
      </c>
      <c r="E1770" s="11" t="inlineStr">
        <is>
          <t>yes</t>
        </is>
      </c>
      <c r="F1770" s="11" t="n">
        <v>2184</v>
      </c>
      <c r="G1770" s="8" t="inlineStr">
        <is>
          <t>31200162</t>
        </is>
      </c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2797</v>
      </c>
      <c r="E1771" s="11" t="inlineStr">
        <is>
          <t>yes</t>
        </is>
      </c>
      <c r="F1771" s="11" t="n">
        <v>1792</v>
      </c>
      <c r="G1771" s="8" t="inlineStr">
        <is>
          <t>31200153</t>
        </is>
      </c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n"/>
      <c r="G1772" s="8" t="n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n"/>
      <c r="G1773" s="8" t="n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1125</v>
      </c>
      <c r="E1774" s="11" t="inlineStr">
        <is>
          <t>yes</t>
        </is>
      </c>
      <c r="F1774" s="11" t="n">
        <v>728</v>
      </c>
      <c r="G1774" s="8" t="inlineStr">
        <is>
          <t>100906152</t>
        </is>
      </c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n">
        <v>4382</v>
      </c>
      <c r="G1775" s="8" t="inlineStr">
        <is>
          <t>100434444</t>
        </is>
      </c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n">
        <v>2282</v>
      </c>
      <c r="G1776" s="8" t="inlineStr">
        <is>
          <t>100343917</t>
        </is>
      </c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n"/>
      <c r="G1777" s="8" t="n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n"/>
      <c r="G1778" s="8" t="n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n"/>
      <c r="G1779" s="8" t="n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n"/>
      <c r="G1780" s="8" t="n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n"/>
      <c r="G1781" s="8" t="n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10173</v>
      </c>
      <c r="E1782" s="11" t="inlineStr">
        <is>
          <t>yes</t>
        </is>
      </c>
      <c r="F1782" s="11" t="n">
        <v>7070</v>
      </c>
      <c r="G1782" s="8" t="inlineStr">
        <is>
          <t>105267747</t>
        </is>
      </c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n"/>
      <c r="G1783" s="8" t="n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n">
        <v>3906</v>
      </c>
      <c r="G1784" s="8" t="inlineStr">
        <is>
          <t>100441062</t>
        </is>
      </c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6750</v>
      </c>
      <c r="E1785" s="11" t="inlineStr">
        <is>
          <t>yes</t>
        </is>
      </c>
      <c r="F1785" s="11" t="n">
        <v>4172</v>
      </c>
      <c r="G1785" s="8" t="inlineStr">
        <is>
          <t>34200151</t>
        </is>
      </c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8709</v>
      </c>
      <c r="E1786" s="11" t="inlineStr">
        <is>
          <t>yes</t>
        </is>
      </c>
      <c r="F1786" s="11" t="n">
        <v>6972</v>
      </c>
      <c r="G1786" s="8" t="inlineStr">
        <is>
          <t>100440751</t>
        </is>
      </c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10166</v>
      </c>
      <c r="E1787" s="11" t="inlineStr">
        <is>
          <t>yes</t>
        </is>
      </c>
      <c r="F1787" s="11" t="n">
        <v>6972</v>
      </c>
      <c r="G1787" s="8" t="inlineStr">
        <is>
          <t>100440766</t>
        </is>
      </c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n"/>
      <c r="G1788" s="8" t="n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6647</v>
      </c>
      <c r="E1789" s="11" t="inlineStr">
        <is>
          <t>yes</t>
        </is>
      </c>
      <c r="F1789" s="11" t="n">
        <v>4270</v>
      </c>
      <c r="G1789" s="8" t="inlineStr">
        <is>
          <t>100440774</t>
        </is>
      </c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n"/>
      <c r="G1790" s="8" t="n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10597</v>
      </c>
      <c r="E1791" s="11" t="inlineStr">
        <is>
          <t>yes</t>
        </is>
      </c>
      <c r="F1791" s="11" t="n">
        <v>6832</v>
      </c>
      <c r="G1791" s="8" t="inlineStr">
        <is>
          <t>34200152</t>
        </is>
      </c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n"/>
      <c r="G1792" s="8" t="n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6569</v>
      </c>
      <c r="E1793" s="11" t="inlineStr">
        <is>
          <t>yes</t>
        </is>
      </c>
      <c r="F1793" s="11" t="n">
        <v>4522</v>
      </c>
      <c r="G1793" s="8" t="inlineStr">
        <is>
          <t>34200129</t>
        </is>
      </c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6357</v>
      </c>
      <c r="E1794" s="11" t="inlineStr">
        <is>
          <t>yes</t>
        </is>
      </c>
      <c r="F1794" s="11" t="n">
        <v>4382</v>
      </c>
      <c r="G1794" s="8" t="inlineStr">
        <is>
          <t>34200127</t>
        </is>
      </c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6651</v>
      </c>
      <c r="E1795" s="11" t="inlineStr">
        <is>
          <t>yes</t>
        </is>
      </c>
      <c r="F1795" s="11" t="n">
        <v>4550</v>
      </c>
      <c r="G1795" s="8" t="inlineStr">
        <is>
          <t>34200130</t>
        </is>
      </c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6961</v>
      </c>
      <c r="E1796" s="11" t="inlineStr">
        <is>
          <t>yes</t>
        </is>
      </c>
      <c r="F1796" s="11" t="n">
        <v>4550</v>
      </c>
      <c r="G1796" s="8" t="inlineStr">
        <is>
          <t>34200131</t>
        </is>
      </c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n"/>
      <c r="G1797" s="8" t="n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7876</v>
      </c>
      <c r="E1798" s="11" t="inlineStr">
        <is>
          <t>yes</t>
        </is>
      </c>
      <c r="F1798" s="11" t="n">
        <v>4858</v>
      </c>
      <c r="G1798" s="8" t="inlineStr">
        <is>
          <t>34200135</t>
        </is>
      </c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n">
        <v>4480</v>
      </c>
      <c r="G1799" s="8" t="inlineStr">
        <is>
          <t>34200119</t>
        </is>
      </c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6872</v>
      </c>
      <c r="E1800" s="11" t="inlineStr">
        <is>
          <t>yes</t>
        </is>
      </c>
      <c r="F1800" s="11" t="n">
        <v>4732</v>
      </c>
      <c r="G1800" s="8" t="inlineStr">
        <is>
          <t>34200121</t>
        </is>
      </c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6792</v>
      </c>
      <c r="E1801" s="11" t="inlineStr">
        <is>
          <t>yes</t>
        </is>
      </c>
      <c r="F1801" s="11" t="n">
        <v>4732</v>
      </c>
      <c r="G1801" s="8" t="inlineStr">
        <is>
          <t>34200122</t>
        </is>
      </c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7269</v>
      </c>
      <c r="E1802" s="11" t="inlineStr">
        <is>
          <t>yes</t>
        </is>
      </c>
      <c r="F1802" s="11" t="n">
        <v>5166</v>
      </c>
      <c r="G1802" s="8" t="inlineStr">
        <is>
          <t>34200125</t>
        </is>
      </c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7771</v>
      </c>
      <c r="E1803" s="11" t="inlineStr">
        <is>
          <t>yes</t>
        </is>
      </c>
      <c r="F1803" s="11" t="n">
        <v>4788</v>
      </c>
      <c r="G1803" s="8" t="inlineStr">
        <is>
          <t>34200132</t>
        </is>
      </c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n">
        <v>4648</v>
      </c>
      <c r="G1804" s="8" t="inlineStr">
        <is>
          <t>100440920</t>
        </is>
      </c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6815</v>
      </c>
      <c r="E1805" s="11" t="inlineStr">
        <is>
          <t>yes</t>
        </is>
      </c>
      <c r="F1805" s="11" t="n">
        <v>4648</v>
      </c>
      <c r="G1805" s="8" t="inlineStr">
        <is>
          <t>34200133</t>
        </is>
      </c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5687</v>
      </c>
      <c r="E1806" s="11" t="inlineStr">
        <is>
          <t>yes</t>
        </is>
      </c>
      <c r="F1806" s="11" t="n">
        <v>4648</v>
      </c>
      <c r="G1806" s="8" t="inlineStr">
        <is>
          <t>34200134</t>
        </is>
      </c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5687</v>
      </c>
      <c r="E1807" s="11" t="inlineStr">
        <is>
          <t>yes</t>
        </is>
      </c>
      <c r="F1807" s="11" t="n">
        <v>4648</v>
      </c>
      <c r="G1807" s="8" t="inlineStr">
        <is>
          <t>100441070</t>
        </is>
      </c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n"/>
      <c r="G1808" s="8" t="n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n"/>
      <c r="G1809" s="8" t="n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7477</v>
      </c>
      <c r="E1810" s="11" t="inlineStr">
        <is>
          <t>yes</t>
        </is>
      </c>
      <c r="F1810" s="11" t="n">
        <v>5376</v>
      </c>
      <c r="G1810" s="8" t="inlineStr">
        <is>
          <t>100312590</t>
        </is>
      </c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7389</v>
      </c>
      <c r="E1811" s="11" t="inlineStr">
        <is>
          <t>yes</t>
        </is>
      </c>
      <c r="F1811" s="11" t="n">
        <v>5418</v>
      </c>
      <c r="G1811" s="8" t="inlineStr">
        <is>
          <t>100312588</t>
        </is>
      </c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n"/>
      <c r="G1812" s="8" t="n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n"/>
      <c r="G1813" s="8" t="n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10597</v>
      </c>
      <c r="E1814" s="11" t="inlineStr">
        <is>
          <t>yes</t>
        </is>
      </c>
      <c r="F1814" s="11" t="n">
        <v>7364</v>
      </c>
      <c r="G1814" s="8" t="inlineStr">
        <is>
          <t>103354930</t>
        </is>
      </c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12885</v>
      </c>
      <c r="E1815" s="11" t="inlineStr">
        <is>
          <t>yes</t>
        </is>
      </c>
      <c r="F1815" s="11" t="n">
        <v>8344</v>
      </c>
      <c r="G1815" s="8" t="inlineStr">
        <is>
          <t>103354885</t>
        </is>
      </c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5297</v>
      </c>
      <c r="E1816" s="11" t="inlineStr">
        <is>
          <t>yes</t>
        </is>
      </c>
      <c r="F1816" s="11" t="n">
        <v>4018</v>
      </c>
      <c r="G1816" s="8" t="inlineStr">
        <is>
          <t>100094804</t>
        </is>
      </c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n">
        <v>4676</v>
      </c>
      <c r="G1817" s="8" t="inlineStr">
        <is>
          <t>100461591</t>
        </is>
      </c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7204</v>
      </c>
      <c r="E1818" s="11" t="inlineStr">
        <is>
          <t>yes</t>
        </is>
      </c>
      <c r="F1818" s="11" t="n">
        <v>5026</v>
      </c>
      <c r="G1818" s="8" t="inlineStr">
        <is>
          <t>100461600</t>
        </is>
      </c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n">
        <v>5418</v>
      </c>
      <c r="G1819" s="8" t="inlineStr">
        <is>
          <t>100461608</t>
        </is>
      </c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5297</v>
      </c>
      <c r="E1820" s="11" t="inlineStr">
        <is>
          <t>yes</t>
        </is>
      </c>
      <c r="F1820" s="11" t="n">
        <v>3388</v>
      </c>
      <c r="G1820" s="8" t="inlineStr">
        <is>
          <t>100094833</t>
        </is>
      </c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5057</v>
      </c>
      <c r="E1821" s="11" t="inlineStr">
        <is>
          <t>yes</t>
        </is>
      </c>
      <c r="F1821" s="11" t="n">
        <v>3388</v>
      </c>
      <c r="G1821" s="8" t="inlineStr">
        <is>
          <t>100094868</t>
        </is>
      </c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6647</v>
      </c>
      <c r="E1822" s="11" t="inlineStr">
        <is>
          <t>yes</t>
        </is>
      </c>
      <c r="F1822" s="11" t="n">
        <v>4284</v>
      </c>
      <c r="G1822" s="8" t="inlineStr">
        <is>
          <t>100094890</t>
        </is>
      </c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6396</v>
      </c>
      <c r="E1823" s="11" t="inlineStr">
        <is>
          <t>yes</t>
        </is>
      </c>
      <c r="F1823" s="11" t="n">
        <v>4284</v>
      </c>
      <c r="G1823" s="8" t="inlineStr">
        <is>
          <t>100094905</t>
        </is>
      </c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6797</v>
      </c>
      <c r="E1824" s="11" t="inlineStr">
        <is>
          <t>yes</t>
        </is>
      </c>
      <c r="F1824" s="11" t="n">
        <v>4368</v>
      </c>
      <c r="G1824" s="8" t="inlineStr">
        <is>
          <t>100094930</t>
        </is>
      </c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7588</v>
      </c>
      <c r="E1825" s="11" t="inlineStr">
        <is>
          <t>yes</t>
        </is>
      </c>
      <c r="F1825" s="11" t="n">
        <v>4648</v>
      </c>
      <c r="G1825" s="8" t="inlineStr">
        <is>
          <t>100503944</t>
        </is>
      </c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6915</v>
      </c>
      <c r="E1826" s="11" t="inlineStr">
        <is>
          <t>yes</t>
        </is>
      </c>
      <c r="F1826" s="11" t="n">
        <v>5068</v>
      </c>
      <c r="G1826" s="8" t="inlineStr">
        <is>
          <t>100094986</t>
        </is>
      </c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5847</v>
      </c>
      <c r="E1827" s="11" t="inlineStr">
        <is>
          <t>yes</t>
        </is>
      </c>
      <c r="F1827" s="11" t="n">
        <v>3780</v>
      </c>
      <c r="G1827" s="8" t="inlineStr">
        <is>
          <t>100432182</t>
        </is>
      </c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n">
        <v>4158</v>
      </c>
      <c r="G1828" s="8" t="inlineStr">
        <is>
          <t>100432178</t>
        </is>
      </c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9470</v>
      </c>
      <c r="E1829" s="11" t="inlineStr">
        <is>
          <t>yes</t>
        </is>
      </c>
      <c r="F1829" s="11" t="n">
        <v>5782</v>
      </c>
      <c r="G1829" s="8" t="inlineStr">
        <is>
          <t>100432169</t>
        </is>
      </c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5847</v>
      </c>
      <c r="E1830" s="11" t="inlineStr">
        <is>
          <t>yes</t>
        </is>
      </c>
      <c r="F1830" s="11" t="n">
        <v>3780</v>
      </c>
      <c r="G1830" s="8" t="inlineStr">
        <is>
          <t>100432165</t>
        </is>
      </c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5737</v>
      </c>
      <c r="E1831" s="11" t="inlineStr">
        <is>
          <t>yes</t>
        </is>
      </c>
      <c r="F1831" s="11" t="n">
        <v>4158</v>
      </c>
      <c r="G1831" s="8" t="inlineStr">
        <is>
          <t>100432162</t>
        </is>
      </c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7047</v>
      </c>
      <c r="E1832" s="11" t="inlineStr">
        <is>
          <t>yes</t>
        </is>
      </c>
      <c r="F1832" s="11" t="n">
        <v>4536</v>
      </c>
      <c r="G1832" s="8" t="inlineStr">
        <is>
          <t>100432159</t>
        </is>
      </c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8542</v>
      </c>
      <c r="E1833" s="11" t="inlineStr">
        <is>
          <t>yes</t>
        </is>
      </c>
      <c r="F1833" s="11" t="n">
        <v>5782</v>
      </c>
      <c r="G1833" s="8" t="inlineStr">
        <is>
          <t>100432157</t>
        </is>
      </c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6919</v>
      </c>
      <c r="E1834" s="11" t="inlineStr">
        <is>
          <t>yes</t>
        </is>
      </c>
      <c r="F1834" s="11" t="n">
        <v>5068</v>
      </c>
      <c r="G1834" s="8" t="inlineStr">
        <is>
          <t>100551871</t>
        </is>
      </c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5792</v>
      </c>
      <c r="E1835" s="11" t="inlineStr">
        <is>
          <t>yes</t>
        </is>
      </c>
      <c r="F1835" s="11" t="n">
        <v>3388</v>
      </c>
      <c r="G1835" s="8" t="inlineStr">
        <is>
          <t>100899034</t>
        </is>
      </c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n">
        <v>3962</v>
      </c>
      <c r="G1836" s="8" t="inlineStr">
        <is>
          <t>100095010</t>
        </is>
      </c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6647</v>
      </c>
      <c r="E1837" s="11" t="inlineStr">
        <is>
          <t>yes</t>
        </is>
      </c>
      <c r="F1837" s="11" t="n">
        <v>4284</v>
      </c>
      <c r="G1837" s="8" t="inlineStr">
        <is>
          <t>100095020</t>
        </is>
      </c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n"/>
      <c r="G1838" s="8" t="n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5647</v>
      </c>
      <c r="E1839" s="11" t="inlineStr">
        <is>
          <t>yes</t>
        </is>
      </c>
      <c r="F1839" s="11" t="n">
        <v>3780</v>
      </c>
      <c r="G1839" s="8" t="inlineStr">
        <is>
          <t>100432153</t>
        </is>
      </c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5737</v>
      </c>
      <c r="E1840" s="11" t="inlineStr">
        <is>
          <t>yes</t>
        </is>
      </c>
      <c r="F1840" s="11" t="n">
        <v>4158</v>
      </c>
      <c r="G1840" s="8" t="inlineStr">
        <is>
          <t>100432148</t>
        </is>
      </c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n"/>
      <c r="G1841" s="8" t="n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n"/>
      <c r="G1842" s="8" t="n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n"/>
      <c r="G1843" s="8" t="n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n"/>
      <c r="G1844" s="8" t="n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n"/>
      <c r="G1845" s="8" t="n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n"/>
      <c r="G1846" s="8" t="n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n"/>
      <c r="G1847" s="8" t="n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n"/>
      <c r="G1848" s="8" t="n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n"/>
      <c r="G1849" s="8" t="n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n"/>
      <c r="G1850" s="8" t="n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n"/>
      <c r="G1851" s="8" t="n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n"/>
      <c r="G1852" s="8" t="n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n"/>
      <c r="G1853" s="8" t="n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n"/>
      <c r="G1854" s="8" t="n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n"/>
      <c r="G1855" s="8" t="n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n"/>
      <c r="G1856" s="8" t="n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n"/>
      <c r="G1857" s="8" t="n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n"/>
      <c r="G1858" s="8" t="n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n"/>
      <c r="G1859" s="8" t="n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n"/>
      <c r="G1860" s="8" t="n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n"/>
      <c r="G1861" s="8" t="n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n"/>
      <c r="G1862" s="8" t="n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n"/>
      <c r="G1863" s="8" t="n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n"/>
      <c r="G1864" s="8" t="n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n"/>
      <c r="G1865" s="8" t="n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n"/>
      <c r="G1866" s="8" t="n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n"/>
      <c r="G1867" s="8" t="n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n"/>
      <c r="G1868" s="8" t="n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n"/>
      <c r="G1869" s="8" t="n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n"/>
      <c r="G1870" s="8" t="n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n"/>
      <c r="G1871" s="8" t="n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n"/>
      <c r="G1872" s="8" t="n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n"/>
      <c r="G1873" s="8" t="n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n"/>
      <c r="G1874" s="8" t="n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n"/>
      <c r="G1875" s="8" t="n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n"/>
      <c r="G1876" s="8" t="n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n"/>
      <c r="G1877" s="8" t="n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n"/>
      <c r="G1878" s="8" t="n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n"/>
      <c r="G1879" s="8" t="n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n"/>
      <c r="G1880" s="8" t="n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n"/>
      <c r="G1881" s="8" t="n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n"/>
      <c r="G1882" s="8" t="n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n"/>
      <c r="G1883" s="8" t="n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n"/>
      <c r="G1884" s="8" t="n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n"/>
      <c r="G1885" s="8" t="n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n"/>
      <c r="G1886" s="8" t="n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n"/>
      <c r="G1887" s="8" t="n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n"/>
      <c r="G1888" s="8" t="n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n"/>
      <c r="G1889" s="8" t="n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n"/>
      <c r="G1890" s="8" t="n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n"/>
      <c r="G1891" s="8" t="n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n"/>
      <c r="G1892" s="8" t="n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n"/>
      <c r="G1893" s="8" t="n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n"/>
      <c r="G1894" s="8" t="n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n"/>
      <c r="G1895" s="8" t="n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n"/>
      <c r="G1896" s="8" t="n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n"/>
      <c r="G1897" s="8" t="n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n"/>
      <c r="G1898" s="8" t="n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n"/>
      <c r="G1899" s="8" t="n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n"/>
      <c r="G1900" s="8" t="n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n"/>
      <c r="G1901" s="8" t="n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n"/>
      <c r="G1902" s="8" t="n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n"/>
      <c r="G1903" s="8" t="n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n"/>
      <c r="G1904" s="8" t="n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n"/>
      <c r="G1905" s="8" t="n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n"/>
      <c r="G1906" s="8" t="n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n"/>
      <c r="G1907" s="8" t="n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n"/>
      <c r="G1908" s="8" t="n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n"/>
      <c r="G1909" s="8" t="n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n"/>
      <c r="G1910" s="8" t="n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n"/>
      <c r="G1911" s="8" t="n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n"/>
      <c r="G1912" s="8" t="n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n"/>
      <c r="G1913" s="8" t="n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n"/>
      <c r="G1914" s="8" t="n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n"/>
      <c r="G1915" s="8" t="n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n"/>
      <c r="G1916" s="8" t="n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n"/>
      <c r="G1917" s="8" t="n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n"/>
      <c r="G1918" s="8" t="n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n"/>
      <c r="G1919" s="8" t="n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n"/>
      <c r="G1920" s="8" t="n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n"/>
      <c r="G1921" s="8" t="n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n"/>
      <c r="G1922" s="8" t="n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n"/>
      <c r="G1923" s="8" t="n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n"/>
      <c r="G1924" s="8" t="n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n"/>
      <c r="G1925" s="8" t="n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n"/>
      <c r="G1926" s="8" t="n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n"/>
      <c r="G1927" s="8" t="n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n"/>
      <c r="G1928" s="8" t="n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n"/>
      <c r="G1929" s="8" t="n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n"/>
      <c r="G1930" s="8" t="n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n"/>
      <c r="G1931" s="8" t="n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n"/>
      <c r="G1932" s="8" t="n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n"/>
      <c r="G1933" s="8" t="n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n"/>
      <c r="G1934" s="8" t="n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n"/>
      <c r="G1935" s="8" t="n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n"/>
      <c r="G1936" s="8" t="n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n"/>
      <c r="G1937" s="8" t="n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n"/>
      <c r="G1938" s="8" t="n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n"/>
      <c r="G1939" s="8" t="n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n"/>
      <c r="G1940" s="8" t="n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n"/>
      <c r="G1941" s="8" t="n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n"/>
      <c r="G1942" s="8" t="n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n"/>
      <c r="G1943" s="8" t="n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n"/>
      <c r="G1944" s="8" t="n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n"/>
      <c r="G1945" s="8" t="n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n"/>
      <c r="G1946" s="8" t="n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n"/>
      <c r="G1947" s="8" t="n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n"/>
      <c r="G1948" s="8" t="n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n"/>
      <c r="G1949" s="8" t="n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n"/>
      <c r="G1950" s="8" t="n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n"/>
      <c r="G1951" s="8" t="n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n"/>
      <c r="G1952" s="8" t="n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n"/>
      <c r="G1953" s="8" t="n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n"/>
      <c r="G1954" s="8" t="n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n"/>
      <c r="G1955" s="8" t="n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n"/>
      <c r="G1956" s="8" t="n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n"/>
      <c r="G1957" s="8" t="n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n"/>
      <c r="G1958" s="8" t="n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n"/>
      <c r="G1959" s="8" t="n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n"/>
      <c r="G1960" s="8" t="n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n"/>
      <c r="G1961" s="8" t="n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n"/>
      <c r="G1962" s="8" t="n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n"/>
      <c r="G1963" s="8" t="n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n"/>
      <c r="G1964" s="8" t="n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n"/>
      <c r="G1965" s="8" t="n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n"/>
      <c r="G1966" s="8" t="n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n"/>
      <c r="G1967" s="8" t="n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n"/>
      <c r="G1968" s="8" t="n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n"/>
      <c r="G1969" s="8" t="n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n"/>
      <c r="G1970" s="8" t="n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n"/>
      <c r="G1971" s="8" t="n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n"/>
      <c r="G1972" s="8" t="n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n"/>
      <c r="G1973" s="8" t="n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n"/>
      <c r="G1974" s="8" t="n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n"/>
      <c r="G1975" s="8" t="n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n"/>
      <c r="G1976" s="8" t="n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n"/>
      <c r="G1977" s="8" t="n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n"/>
      <c r="G1978" s="8" t="n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n"/>
      <c r="G1979" s="8" t="n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n"/>
      <c r="G1980" s="8" t="n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n"/>
      <c r="G1981" s="8" t="n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n"/>
      <c r="G1982" s="8" t="n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n"/>
      <c r="G1983" s="8" t="n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n"/>
      <c r="G1984" s="8" t="n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n"/>
      <c r="G1985" s="8" t="n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n"/>
      <c r="G1986" s="8" t="n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n"/>
      <c r="G1987" s="8" t="n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n"/>
      <c r="G1988" s="8" t="n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n"/>
      <c r="G1989" s="8" t="n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n"/>
      <c r="G1990" s="8" t="n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n"/>
      <c r="G1991" s="8" t="n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n"/>
      <c r="G1992" s="8" t="n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n"/>
      <c r="G1993" s="8" t="n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n"/>
      <c r="G1994" s="8" t="n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n"/>
      <c r="G1995" s="8" t="n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n"/>
      <c r="G1996" s="8" t="n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n"/>
      <c r="G1997" s="8" t="n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n"/>
      <c r="G1998" s="8" t="n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n"/>
      <c r="G1999" s="8" t="n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n"/>
      <c r="G2000" s="8" t="n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n"/>
      <c r="G2001" s="8" t="n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n"/>
      <c r="G2002" s="8" t="n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n"/>
      <c r="G2003" s="8" t="n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n"/>
      <c r="G2004" s="8" t="n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n"/>
      <c r="G2005" s="8" t="n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n"/>
      <c r="G2006" s="8" t="n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n"/>
      <c r="G2007" s="8" t="n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n"/>
      <c r="G2008" s="8" t="n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n"/>
      <c r="G2009" s="8" t="n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n"/>
      <c r="G2010" s="8" t="n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n"/>
      <c r="G2011" s="8" t="n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n"/>
      <c r="G2012" s="8" t="n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n"/>
      <c r="G2013" s="8" t="n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n"/>
      <c r="G2014" s="8" t="n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n"/>
      <c r="G2015" s="8" t="n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n"/>
      <c r="G2016" s="8" t="n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n"/>
      <c r="G2017" s="8" t="n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n"/>
      <c r="G2018" s="8" t="n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n"/>
      <c r="G2019" s="8" t="n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n"/>
      <c r="G2020" s="8" t="n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n"/>
      <c r="G2021" s="8" t="n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n"/>
      <c r="G2022" s="8" t="n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n"/>
      <c r="G2023" s="8" t="n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n"/>
      <c r="G2024" s="8" t="n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n"/>
      <c r="G2025" s="8" t="n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n"/>
      <c r="G2026" s="8" t="n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n"/>
      <c r="G2027" s="8" t="n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n"/>
      <c r="G2028" s="8" t="n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n"/>
      <c r="G2029" s="8" t="n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n"/>
      <c r="G2030" s="8" t="n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n"/>
      <c r="G2031" s="8" t="n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n"/>
      <c r="G2032" s="8" t="n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n"/>
      <c r="G2033" s="8" t="n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n"/>
      <c r="G2034" s="8" t="n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n"/>
      <c r="G2035" s="8" t="n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n"/>
      <c r="G2036" s="8" t="n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n"/>
      <c r="G2037" s="8" t="n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n"/>
      <c r="G2038" s="8" t="n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n"/>
      <c r="G2039" s="8" t="n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n">
        <v>40000</v>
      </c>
      <c r="G2040" s="8" t="inlineStr">
        <is>
          <t>101484820</t>
        </is>
      </c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n">
        <v>12536</v>
      </c>
      <c r="G2041" s="8" t="inlineStr">
        <is>
          <t>102491790</t>
        </is>
      </c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n">
        <v>11057</v>
      </c>
      <c r="G2042" s="8" t="inlineStr">
        <is>
          <t>102495856</t>
        </is>
      </c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n">
        <v>11057</v>
      </c>
      <c r="G2043" s="8" t="inlineStr">
        <is>
          <t>102495858</t>
        </is>
      </c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n">
        <v>9291</v>
      </c>
      <c r="G2044" s="8" t="inlineStr">
        <is>
          <t>101067063</t>
        </is>
      </c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n">
        <v>13271</v>
      </c>
      <c r="G2045" s="8" t="inlineStr">
        <is>
          <t>102458951</t>
        </is>
      </c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n">
        <v>6180</v>
      </c>
      <c r="G2046" s="8" t="inlineStr">
        <is>
          <t>102433471</t>
        </is>
      </c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n">
        <v>8069</v>
      </c>
      <c r="G2047" s="8" t="inlineStr">
        <is>
          <t>102459453</t>
        </is>
      </c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n">
        <v>8235</v>
      </c>
      <c r="G2048" s="8" t="inlineStr">
        <is>
          <t>102433565</t>
        </is>
      </c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n">
        <v>5879</v>
      </c>
      <c r="G2049" s="8" t="inlineStr">
        <is>
          <t>103643590</t>
        </is>
      </c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n">
        <v>8844</v>
      </c>
      <c r="G2050" s="8" t="inlineStr">
        <is>
          <t>102812733</t>
        </is>
      </c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n"/>
      <c r="G2051" s="8" t="n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n"/>
      <c r="G2052" s="8" t="n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n"/>
      <c r="G2053" s="8" t="n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n"/>
      <c r="G2054" s="8" t="n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n"/>
      <c r="G2055" s="8" t="n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n">
        <v>9182</v>
      </c>
      <c r="G2056" s="8" t="inlineStr">
        <is>
          <t>102857428</t>
        </is>
      </c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n">
        <v>12996</v>
      </c>
      <c r="G2057" s="8" t="inlineStr">
        <is>
          <t>102812653</t>
        </is>
      </c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n">
        <v>12574</v>
      </c>
      <c r="G2058" s="8" t="inlineStr">
        <is>
          <t>103033864</t>
        </is>
      </c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n">
        <v>13899</v>
      </c>
      <c r="G2059" s="8" t="inlineStr">
        <is>
          <t>102616252</t>
        </is>
      </c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n">
        <v>9182</v>
      </c>
      <c r="G2060" s="8" t="inlineStr">
        <is>
          <t>101011762</t>
        </is>
      </c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n">
        <v>23311</v>
      </c>
      <c r="G2061" s="8" t="inlineStr">
        <is>
          <t>101011785</t>
        </is>
      </c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n">
        <v>11326</v>
      </c>
      <c r="G2062" s="8" t="inlineStr">
        <is>
          <t>100373667</t>
        </is>
      </c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n">
        <v>17374</v>
      </c>
      <c r="G2063" s="8" t="inlineStr">
        <is>
          <t>100373677</t>
        </is>
      </c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n">
        <v>5281</v>
      </c>
      <c r="G2064" s="8" t="inlineStr">
        <is>
          <t>103463833</t>
        </is>
      </c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n">
        <v>9293</v>
      </c>
      <c r="G2065" s="8" t="inlineStr">
        <is>
          <t>100738055</t>
        </is>
      </c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n">
        <v>4831</v>
      </c>
      <c r="G2066" s="8" t="inlineStr">
        <is>
          <t>101014585</t>
        </is>
      </c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n">
        <v>8467</v>
      </c>
      <c r="G2067" s="8" t="inlineStr">
        <is>
          <t>103407097</t>
        </is>
      </c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n">
        <v>29199</v>
      </c>
      <c r="G2068" s="8" t="inlineStr">
        <is>
          <t>101004319</t>
        </is>
      </c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n">
        <v>45892</v>
      </c>
      <c r="G2069" s="8" t="inlineStr">
        <is>
          <t>103170982</t>
        </is>
      </c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n">
        <v>34158</v>
      </c>
      <c r="G2070" s="8" t="inlineStr">
        <is>
          <t>101066378</t>
        </is>
      </c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n">
        <v>19427</v>
      </c>
      <c r="G2071" s="8" t="inlineStr">
        <is>
          <t>101004516</t>
        </is>
      </c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n">
        <v>23255</v>
      </c>
      <c r="G2072" s="8" t="inlineStr">
        <is>
          <t>101003424</t>
        </is>
      </c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n">
        <v>19262</v>
      </c>
      <c r="G2073" s="8" t="inlineStr">
        <is>
          <t>101066390</t>
        </is>
      </c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n">
        <v>11734</v>
      </c>
      <c r="G2074" s="8" t="inlineStr">
        <is>
          <t>100373759</t>
        </is>
      </c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n">
        <v>22270</v>
      </c>
      <c r="G2075" s="8" t="inlineStr">
        <is>
          <t>101066382</t>
        </is>
      </c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n">
        <v>10750</v>
      </c>
      <c r="G2076" s="8" t="inlineStr">
        <is>
          <t>101066391</t>
        </is>
      </c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n">
        <v>16092</v>
      </c>
      <c r="G2077" s="8" t="inlineStr">
        <is>
          <t>103039311</t>
        </is>
      </c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n">
        <v>6726</v>
      </c>
      <c r="G2078" s="8" t="inlineStr">
        <is>
          <t>101657380</t>
        </is>
      </c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n">
        <v>8760</v>
      </c>
      <c r="G2079" s="8" t="inlineStr">
        <is>
          <t>100551524</t>
        </is>
      </c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n">
        <v>17812</v>
      </c>
      <c r="G2080" s="8" t="inlineStr">
        <is>
          <t>102523164</t>
        </is>
      </c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n">
        <v>13438</v>
      </c>
      <c r="G2081" s="8" t="inlineStr">
        <is>
          <t>101386970</t>
        </is>
      </c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n">
        <v>11793</v>
      </c>
      <c r="G2082" s="8" t="inlineStr">
        <is>
          <t>100937834</t>
        </is>
      </c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n">
        <v>11161</v>
      </c>
      <c r="G2083" s="8" t="inlineStr">
        <is>
          <t>101003119</t>
        </is>
      </c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n">
        <v>20498</v>
      </c>
      <c r="G2084" s="8" t="inlineStr">
        <is>
          <t>103075575</t>
        </is>
      </c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n">
        <v>35973</v>
      </c>
      <c r="G2085" s="8" t="inlineStr">
        <is>
          <t>101505381</t>
        </is>
      </c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n">
        <v>6545</v>
      </c>
      <c r="G2086" s="8" t="inlineStr">
        <is>
          <t>105089504</t>
        </is>
      </c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n">
        <v>31083</v>
      </c>
      <c r="G2087" s="8" t="inlineStr">
        <is>
          <t>101050124</t>
        </is>
      </c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n">
        <v>45749</v>
      </c>
      <c r="G2088" s="8" t="inlineStr">
        <is>
          <t>102322195</t>
        </is>
      </c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n">
        <v>28373</v>
      </c>
      <c r="G2089" s="8" t="inlineStr">
        <is>
          <t>26201309</t>
        </is>
      </c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n">
        <v>27039</v>
      </c>
      <c r="G2090" s="8" t="inlineStr">
        <is>
          <t>26202925</t>
        </is>
      </c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n">
        <v>12576</v>
      </c>
      <c r="G2091" s="8" t="inlineStr">
        <is>
          <t>102771490</t>
        </is>
      </c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n">
        <v>9144</v>
      </c>
      <c r="G2092" s="8" t="inlineStr">
        <is>
          <t>100182725</t>
        </is>
      </c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n">
        <v>12714</v>
      </c>
      <c r="G2093" s="8" t="inlineStr">
        <is>
          <t>103970143</t>
        </is>
      </c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n">
        <v>27648</v>
      </c>
      <c r="G2094" s="8" t="inlineStr">
        <is>
          <t>103039703</t>
        </is>
      </c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n">
        <v>9278</v>
      </c>
      <c r="G2095" s="8" t="inlineStr">
        <is>
          <t>103039678</t>
        </is>
      </c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n">
        <v>11501</v>
      </c>
      <c r="G2096" s="8" t="inlineStr">
        <is>
          <t>102594376</t>
        </is>
      </c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n">
        <v>9144</v>
      </c>
      <c r="G2097" s="8" t="inlineStr">
        <is>
          <t>102771253</t>
        </is>
      </c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n">
        <v>12844</v>
      </c>
      <c r="G2098" s="8" t="inlineStr">
        <is>
          <t>26405088</t>
        </is>
      </c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n">
        <v>9302</v>
      </c>
      <c r="G2099" s="8" t="inlineStr">
        <is>
          <t>102476538</t>
        </is>
      </c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n">
        <v>11884</v>
      </c>
      <c r="G2100" s="8" t="inlineStr">
        <is>
          <t>26405085</t>
        </is>
      </c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n">
        <v>42557</v>
      </c>
      <c r="G2101" s="8" t="inlineStr">
        <is>
          <t>26401401</t>
        </is>
      </c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n">
        <v>21600</v>
      </c>
      <c r="G2102" s="8" t="inlineStr">
        <is>
          <t>100146038</t>
        </is>
      </c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n">
        <v>19116</v>
      </c>
      <c r="G2103" s="8" t="inlineStr">
        <is>
          <t>100185057</t>
        </is>
      </c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16401</v>
      </c>
      <c r="E2104" s="11" t="inlineStr">
        <is>
          <t>yes</t>
        </is>
      </c>
      <c r="F2104" s="11" t="n">
        <v>13123</v>
      </c>
      <c r="G2104" s="8" t="inlineStr">
        <is>
          <t>26401204</t>
        </is>
      </c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n">
        <v>14400</v>
      </c>
      <c r="G2105" s="8" t="inlineStr">
        <is>
          <t>101738132</t>
        </is>
      </c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n">
        <v>17749</v>
      </c>
      <c r="G2106" s="8" t="inlineStr">
        <is>
          <t>100550099</t>
        </is>
      </c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n">
        <v>17187</v>
      </c>
      <c r="G2107" s="8" t="inlineStr">
        <is>
          <t>100185036</t>
        </is>
      </c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n"/>
      <c r="G2108" s="8" t="n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n">
        <v>19955</v>
      </c>
      <c r="G2109" s="8" t="inlineStr">
        <is>
          <t>100147184</t>
        </is>
      </c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n">
        <v>9293</v>
      </c>
      <c r="G2110" s="8" t="inlineStr">
        <is>
          <t>104537901</t>
        </is>
      </c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n">
        <v>16128</v>
      </c>
      <c r="G2111" s="8" t="inlineStr">
        <is>
          <t>102798877</t>
        </is>
      </c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n">
        <v>15283</v>
      </c>
      <c r="G2112" s="8" t="inlineStr">
        <is>
          <t>101743771</t>
        </is>
      </c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n"/>
      <c r="G2113" s="8" t="n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n">
        <v>16392</v>
      </c>
      <c r="G2114" s="8" t="inlineStr">
        <is>
          <t>101497206</t>
        </is>
      </c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n">
        <v>19153</v>
      </c>
      <c r="G2115" s="8" t="inlineStr">
        <is>
          <t>103049660</t>
        </is>
      </c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n">
        <v>15664</v>
      </c>
      <c r="G2116" s="8" t="inlineStr">
        <is>
          <t>102297553</t>
        </is>
      </c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n">
        <v>28720</v>
      </c>
      <c r="G2117" s="8" t="inlineStr">
        <is>
          <t>102290270</t>
        </is>
      </c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n">
        <v>14011</v>
      </c>
      <c r="G2118" s="8" t="inlineStr">
        <is>
          <t>102295188</t>
        </is>
      </c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n">
        <v>9459</v>
      </c>
      <c r="G2119" s="8" t="inlineStr">
        <is>
          <t>101714919</t>
        </is>
      </c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n">
        <v>6863</v>
      </c>
      <c r="G2120" s="8" t="inlineStr">
        <is>
          <t>102322222</t>
        </is>
      </c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n"/>
      <c r="G2121" s="8" t="n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n">
        <v>14929</v>
      </c>
      <c r="G2122" s="8" t="inlineStr">
        <is>
          <t>100950367</t>
        </is>
      </c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n">
        <v>9158</v>
      </c>
      <c r="G2123" s="8" t="inlineStr">
        <is>
          <t>100591239</t>
        </is>
      </c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n"/>
      <c r="G2124" s="8" t="n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n">
        <v>7872</v>
      </c>
      <c r="G2125" s="8" t="inlineStr">
        <is>
          <t>100802969</t>
        </is>
      </c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n">
        <v>9368</v>
      </c>
      <c r="G2126" s="8" t="inlineStr">
        <is>
          <t>100829390</t>
        </is>
      </c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n">
        <v>9461</v>
      </c>
      <c r="G2127" s="8" t="inlineStr">
        <is>
          <t>101193292</t>
        </is>
      </c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n">
        <v>9144</v>
      </c>
      <c r="G2128" s="8" t="inlineStr">
        <is>
          <t>100903114</t>
        </is>
      </c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n">
        <v>9144</v>
      </c>
      <c r="G2129" s="8" t="inlineStr">
        <is>
          <t>102846486</t>
        </is>
      </c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12590</v>
      </c>
      <c r="E2130" s="11" t="inlineStr">
        <is>
          <t>yes</t>
        </is>
      </c>
      <c r="F2130" s="11" t="n">
        <v>11480</v>
      </c>
      <c r="G2130" s="8" t="inlineStr">
        <is>
          <t>102798697</t>
        </is>
      </c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n">
        <v>27648</v>
      </c>
      <c r="G2131" s="8" t="inlineStr">
        <is>
          <t>102785561</t>
        </is>
      </c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n">
        <v>26819</v>
      </c>
      <c r="G2132" s="8" t="inlineStr">
        <is>
          <t>102306175</t>
        </is>
      </c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n">
        <v>15128</v>
      </c>
      <c r="G2133" s="8" t="inlineStr">
        <is>
          <t>101601617</t>
        </is>
      </c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n">
        <v>15202</v>
      </c>
      <c r="G2134" s="8" t="inlineStr">
        <is>
          <t>103049542</t>
        </is>
      </c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n">
        <v>13000</v>
      </c>
      <c r="G2135" s="8" t="inlineStr">
        <is>
          <t>101033501</t>
        </is>
      </c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n">
        <v>12131</v>
      </c>
      <c r="G2136" s="8" t="inlineStr">
        <is>
          <t>103049017</t>
        </is>
      </c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n">
        <v>12587</v>
      </c>
      <c r="G2137" s="8" t="inlineStr">
        <is>
          <t>100122396</t>
        </is>
      </c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n">
        <v>8844</v>
      </c>
      <c r="G2138" s="8" t="inlineStr">
        <is>
          <t>103049549</t>
        </is>
      </c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n">
        <v>15992</v>
      </c>
      <c r="G2139" s="8" t="inlineStr">
        <is>
          <t>103049092</t>
        </is>
      </c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n">
        <v>23320</v>
      </c>
      <c r="G2140" s="8" t="inlineStr">
        <is>
          <t>26300147</t>
        </is>
      </c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n">
        <v>21120</v>
      </c>
      <c r="G2141" s="8" t="inlineStr">
        <is>
          <t>26300757</t>
        </is>
      </c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n">
        <v>16998</v>
      </c>
      <c r="G2142" s="8" t="inlineStr">
        <is>
          <t>103049020</t>
        </is>
      </c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n">
        <v>19379</v>
      </c>
      <c r="G2143" s="8" t="inlineStr">
        <is>
          <t>100156274</t>
        </is>
      </c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n">
        <v>16188</v>
      </c>
      <c r="G2144" s="8" t="inlineStr">
        <is>
          <t>103463791</t>
        </is>
      </c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n">
        <v>15085</v>
      </c>
      <c r="G2145" s="8" t="inlineStr">
        <is>
          <t>101011632</t>
        </is>
      </c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n">
        <v>7913</v>
      </c>
      <c r="G2146" s="8" t="inlineStr">
        <is>
          <t>26205800</t>
        </is>
      </c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n">
        <v>10462</v>
      </c>
      <c r="G2147" s="8" t="inlineStr">
        <is>
          <t>100147122</t>
        </is>
      </c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n">
        <v>8844</v>
      </c>
      <c r="G2148" s="8" t="inlineStr">
        <is>
          <t>101724105</t>
        </is>
      </c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n">
        <v>7582</v>
      </c>
      <c r="G2149" s="8" t="inlineStr">
        <is>
          <t>100592634</t>
        </is>
      </c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n">
        <v>7486</v>
      </c>
      <c r="G2150" s="8" t="inlineStr">
        <is>
          <t>100945350</t>
        </is>
      </c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n">
        <v>5567</v>
      </c>
      <c r="G2151" s="8" t="inlineStr">
        <is>
          <t>100467725</t>
        </is>
      </c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n">
        <v>4972</v>
      </c>
      <c r="G2152" s="8" t="inlineStr">
        <is>
          <t>100046629</t>
        </is>
      </c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n">
        <v>5888</v>
      </c>
      <c r="G2153" s="8" t="inlineStr">
        <is>
          <t>100046630</t>
        </is>
      </c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n">
        <v>4224</v>
      </c>
      <c r="G2154" s="8" t="inlineStr">
        <is>
          <t>101015797</t>
        </is>
      </c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n">
        <v>4811</v>
      </c>
      <c r="G2155" s="8" t="inlineStr">
        <is>
          <t>103212076</t>
        </is>
      </c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n">
        <v>10644</v>
      </c>
      <c r="G2156" s="8" t="inlineStr">
        <is>
          <t>26202910</t>
        </is>
      </c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n">
        <v>4693</v>
      </c>
      <c r="G2157" s="8" t="inlineStr">
        <is>
          <t>101010495</t>
        </is>
      </c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n">
        <v>4947</v>
      </c>
      <c r="G2158" s="8" t="inlineStr">
        <is>
          <t>100043879</t>
        </is>
      </c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n"/>
      <c r="G2159" s="8" t="n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n">
        <v>7278</v>
      </c>
      <c r="G2160" s="8" t="inlineStr">
        <is>
          <t>100122635</t>
        </is>
      </c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n">
        <v>8711</v>
      </c>
      <c r="G2161" s="8" t="inlineStr">
        <is>
          <t>100280420</t>
        </is>
      </c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n">
        <v>13630</v>
      </c>
      <c r="G2162" s="8" t="inlineStr">
        <is>
          <t>103212079</t>
        </is>
      </c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n">
        <v>8268</v>
      </c>
      <c r="G2163" s="8" t="inlineStr">
        <is>
          <t>100046646</t>
        </is>
      </c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n">
        <v>5691</v>
      </c>
      <c r="G2164" s="8" t="inlineStr">
        <is>
          <t>100122652</t>
        </is>
      </c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n">
        <v>6592</v>
      </c>
      <c r="G2165" s="8" t="inlineStr">
        <is>
          <t>26204184</t>
        </is>
      </c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n">
        <v>7004</v>
      </c>
      <c r="G2166" s="8" t="inlineStr">
        <is>
          <t>100058403</t>
        </is>
      </c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n">
        <v>7469</v>
      </c>
      <c r="G2167" s="8" t="inlineStr">
        <is>
          <t>100280517</t>
        </is>
      </c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n">
        <v>8302</v>
      </c>
      <c r="G2168" s="8" t="inlineStr">
        <is>
          <t>100945007</t>
        </is>
      </c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n">
        <v>6097</v>
      </c>
      <c r="G2169" s="8" t="inlineStr">
        <is>
          <t>100965419</t>
        </is>
      </c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n">
        <v>4173</v>
      </c>
      <c r="G2170" s="8" t="inlineStr">
        <is>
          <t>100043896</t>
        </is>
      </c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n"/>
      <c r="G2171" s="8" t="n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n">
        <v>16589</v>
      </c>
      <c r="G2172" s="8" t="inlineStr">
        <is>
          <t>101791882</t>
        </is>
      </c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n">
        <v>12787</v>
      </c>
      <c r="G2173" s="8" t="inlineStr">
        <is>
          <t>26200883</t>
        </is>
      </c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n">
        <v>9989</v>
      </c>
      <c r="G2174" s="8" t="inlineStr">
        <is>
          <t>100593221</t>
        </is>
      </c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n">
        <v>9293</v>
      </c>
      <c r="G2175" s="8" t="inlineStr">
        <is>
          <t>26202338</t>
        </is>
      </c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n">
        <v>4558</v>
      </c>
      <c r="G2176" s="8" t="inlineStr">
        <is>
          <t>102287165</t>
        </is>
      </c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n">
        <v>4899</v>
      </c>
      <c r="G2177" s="8" t="inlineStr">
        <is>
          <t>101728445</t>
        </is>
      </c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n">
        <v>9144</v>
      </c>
      <c r="G2178" s="8" t="inlineStr">
        <is>
          <t>102708164</t>
        </is>
      </c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n">
        <v>9293</v>
      </c>
      <c r="G2179" s="8" t="inlineStr">
        <is>
          <t>101071695</t>
        </is>
      </c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n">
        <v>15166</v>
      </c>
      <c r="G2180" s="8" t="inlineStr">
        <is>
          <t>26205532</t>
        </is>
      </c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n">
        <v>9182</v>
      </c>
      <c r="G2181" s="8" t="inlineStr">
        <is>
          <t>26203570</t>
        </is>
      </c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n"/>
      <c r="G2182" s="8" t="n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n">
        <v>3563</v>
      </c>
      <c r="G2183" s="8" t="inlineStr">
        <is>
          <t>100060274</t>
        </is>
      </c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n">
        <v>3731</v>
      </c>
      <c r="G2184" s="8" t="inlineStr">
        <is>
          <t>100876738</t>
        </is>
      </c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n">
        <v>5661</v>
      </c>
      <c r="G2185" s="8" t="inlineStr">
        <is>
          <t>100798219</t>
        </is>
      </c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n">
        <v>5777</v>
      </c>
      <c r="G2186" s="8" t="inlineStr">
        <is>
          <t>101166126</t>
        </is>
      </c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n">
        <v>6595</v>
      </c>
      <c r="G2187" s="8" t="inlineStr">
        <is>
          <t>100029086</t>
        </is>
      </c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n">
        <v>7520</v>
      </c>
      <c r="G2188" s="8" t="inlineStr">
        <is>
          <t>101696234</t>
        </is>
      </c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n">
        <v>7285</v>
      </c>
      <c r="G2189" s="8" t="inlineStr">
        <is>
          <t>101696216</t>
        </is>
      </c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n">
        <v>7724</v>
      </c>
      <c r="G2190" s="8" t="inlineStr">
        <is>
          <t>100036197</t>
        </is>
      </c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n">
        <v>6959</v>
      </c>
      <c r="G2191" s="8" t="inlineStr">
        <is>
          <t>100135714</t>
        </is>
      </c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n">
        <v>4381</v>
      </c>
      <c r="G2192" s="8" t="inlineStr">
        <is>
          <t>103970293</t>
        </is>
      </c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n">
        <v>9461</v>
      </c>
      <c r="G2193" s="8" t="inlineStr">
        <is>
          <t>100124262</t>
        </is>
      </c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n">
        <v>18227</v>
      </c>
      <c r="G2194" s="8" t="inlineStr">
        <is>
          <t>100099359</t>
        </is>
      </c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n">
        <v>14549</v>
      </c>
      <c r="G2195" s="8" t="inlineStr">
        <is>
          <t>26400735</t>
        </is>
      </c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n"/>
      <c r="G2196" s="8" t="n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n">
        <v>15961</v>
      </c>
      <c r="G2197" s="8" t="inlineStr">
        <is>
          <t>100460666</t>
        </is>
      </c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n">
        <v>6012</v>
      </c>
      <c r="G2198" s="8" t="inlineStr">
        <is>
          <t>100029539</t>
        </is>
      </c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n">
        <v>7381</v>
      </c>
      <c r="G2199" s="8" t="inlineStr">
        <is>
          <t>100029542</t>
        </is>
      </c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n">
        <v>8518</v>
      </c>
      <c r="G2200" s="8" t="inlineStr">
        <is>
          <t>26401212</t>
        </is>
      </c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n">
        <v>16619</v>
      </c>
      <c r="G2201" s="8" t="inlineStr">
        <is>
          <t>102217184</t>
        </is>
      </c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n">
        <v>15813</v>
      </c>
      <c r="G2202" s="8" t="inlineStr">
        <is>
          <t>102736524</t>
        </is>
      </c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n">
        <v>7451</v>
      </c>
      <c r="G2203" s="8" t="inlineStr">
        <is>
          <t>100997670</t>
        </is>
      </c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n">
        <v>6639</v>
      </c>
      <c r="G2204" s="8" t="inlineStr">
        <is>
          <t>102757678</t>
        </is>
      </c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n">
        <v>6852</v>
      </c>
      <c r="G2205" s="8" t="inlineStr">
        <is>
          <t>26601253</t>
        </is>
      </c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n">
        <v>5528</v>
      </c>
      <c r="G2206" s="8" t="inlineStr">
        <is>
          <t>101960186</t>
        </is>
      </c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n">
        <v>5748</v>
      </c>
      <c r="G2207" s="8" t="inlineStr">
        <is>
          <t>101960167</t>
        </is>
      </c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n">
        <v>5933</v>
      </c>
      <c r="G2208" s="8" t="inlineStr">
        <is>
          <t>103168055</t>
        </is>
      </c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n">
        <v>17988</v>
      </c>
      <c r="G2209" s="8" t="inlineStr">
        <is>
          <t>101533500</t>
        </is>
      </c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n">
        <v>13440</v>
      </c>
      <c r="G2210" s="8" t="inlineStr">
        <is>
          <t>101890919</t>
        </is>
      </c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n">
        <v>13188</v>
      </c>
      <c r="G2211" s="8" t="inlineStr">
        <is>
          <t>103970088</t>
        </is>
      </c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n">
        <v>9278</v>
      </c>
      <c r="G2212" s="8" t="inlineStr">
        <is>
          <t>100156289</t>
        </is>
      </c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n">
        <v>9360</v>
      </c>
      <c r="G2213" s="8" t="inlineStr">
        <is>
          <t>103549294</t>
        </is>
      </c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n">
        <v>10347</v>
      </c>
      <c r="G2214" s="8" t="inlineStr">
        <is>
          <t>100597003</t>
        </is>
      </c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n">
        <v>19699</v>
      </c>
      <c r="G2215" s="8" t="inlineStr">
        <is>
          <t>103328882</t>
        </is>
      </c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n">
        <v>11482</v>
      </c>
      <c r="G2216" s="8" t="inlineStr">
        <is>
          <t>100060280</t>
        </is>
      </c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n">
        <v>6625</v>
      </c>
      <c r="G2217" s="8" t="inlineStr">
        <is>
          <t>101272501</t>
        </is>
      </c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n">
        <v>9400</v>
      </c>
      <c r="G2218" s="8" t="inlineStr">
        <is>
          <t>102771266</t>
        </is>
      </c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n">
        <v>9400</v>
      </c>
      <c r="G2219" s="8" t="inlineStr">
        <is>
          <t>105577734</t>
        </is>
      </c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n">
        <v>9164</v>
      </c>
      <c r="G2220" s="8" t="inlineStr">
        <is>
          <t>102488229</t>
        </is>
      </c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n">
        <v>8844</v>
      </c>
      <c r="G2221" s="8" t="inlineStr">
        <is>
          <t>102434101</t>
        </is>
      </c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n">
        <v>9038</v>
      </c>
      <c r="G2222" s="8" t="inlineStr">
        <is>
          <t>102461859</t>
        </is>
      </c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n">
        <v>10733</v>
      </c>
      <c r="G2223" s="8" t="inlineStr">
        <is>
          <t>102461865</t>
        </is>
      </c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n">
        <v>19142</v>
      </c>
      <c r="G2224" s="8" t="inlineStr">
        <is>
          <t>102768191</t>
        </is>
      </c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n">
        <v>19488</v>
      </c>
      <c r="G2225" s="8" t="inlineStr">
        <is>
          <t>101742428</t>
        </is>
      </c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n">
        <v>20715</v>
      </c>
      <c r="G2226" s="8" t="inlineStr">
        <is>
          <t>26205539</t>
        </is>
      </c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n">
        <v>9144</v>
      </c>
      <c r="G2227" s="8" t="inlineStr">
        <is>
          <t>101615532</t>
        </is>
      </c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n">
        <v>11710</v>
      </c>
      <c r="G2228" s="8" t="inlineStr">
        <is>
          <t>105560486</t>
        </is>
      </c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n">
        <v>19643</v>
      </c>
      <c r="G2229" s="8" t="inlineStr">
        <is>
          <t>102491782</t>
        </is>
      </c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n">
        <v>16203</v>
      </c>
      <c r="G2230" s="8" t="inlineStr">
        <is>
          <t>100060173</t>
        </is>
      </c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n">
        <v>16002</v>
      </c>
      <c r="G2231" s="8" t="inlineStr">
        <is>
          <t>105558062</t>
        </is>
      </c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n">
        <v>8247</v>
      </c>
      <c r="G2232" s="8" t="inlineStr">
        <is>
          <t>103087838</t>
        </is>
      </c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n">
        <v>11518</v>
      </c>
      <c r="G2233" s="8" t="inlineStr">
        <is>
          <t>101532886</t>
        </is>
      </c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n">
        <v>10750</v>
      </c>
      <c r="G2234" s="8" t="inlineStr">
        <is>
          <t>101532953</t>
        </is>
      </c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n">
        <v>7646</v>
      </c>
      <c r="G2235" s="8" t="inlineStr">
        <is>
          <t>103039773</t>
        </is>
      </c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n">
        <v>8844</v>
      </c>
      <c r="G2236" s="8" t="inlineStr">
        <is>
          <t>26401883</t>
        </is>
      </c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n">
        <v>9027</v>
      </c>
      <c r="G2237" s="8" t="inlineStr">
        <is>
          <t>100029479</t>
        </is>
      </c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n">
        <v>9400</v>
      </c>
      <c r="G2238" s="8" t="inlineStr">
        <is>
          <t>26404773</t>
        </is>
      </c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n">
        <v>17357</v>
      </c>
      <c r="G2239" s="8" t="inlineStr">
        <is>
          <t>101070805</t>
        </is>
      </c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n">
        <v>26789</v>
      </c>
      <c r="G2240" s="8" t="inlineStr">
        <is>
          <t>100196399</t>
        </is>
      </c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n">
        <v>6823</v>
      </c>
      <c r="G2241" s="8" t="inlineStr">
        <is>
          <t>26404803</t>
        </is>
      </c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n">
        <v>6479</v>
      </c>
      <c r="G2242" s="8" t="inlineStr">
        <is>
          <t>100859562</t>
        </is>
      </c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n">
        <v>9350</v>
      </c>
      <c r="G2243" s="8" t="inlineStr">
        <is>
          <t>26404805</t>
        </is>
      </c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n">
        <v>6224</v>
      </c>
      <c r="G2244" s="8" t="inlineStr">
        <is>
          <t>100602009</t>
        </is>
      </c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n">
        <v>14960</v>
      </c>
      <c r="G2245" s="8" t="inlineStr">
        <is>
          <t>100150164</t>
        </is>
      </c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n">
        <v>8844</v>
      </c>
      <c r="G2246" s="8" t="inlineStr">
        <is>
          <t>100098944</t>
        </is>
      </c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n">
        <v>22992</v>
      </c>
      <c r="G2247" s="8" t="inlineStr">
        <is>
          <t>26404777</t>
        </is>
      </c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n">
        <v>18481</v>
      </c>
      <c r="G2248" s="8" t="inlineStr">
        <is>
          <t>102708234</t>
        </is>
      </c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n">
        <v>12744</v>
      </c>
      <c r="G2249" s="8" t="inlineStr">
        <is>
          <t>100406998</t>
        </is>
      </c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n">
        <v>24514</v>
      </c>
      <c r="G2250" s="8" t="inlineStr">
        <is>
          <t>103323767</t>
        </is>
      </c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n">
        <v>20928</v>
      </c>
      <c r="G2251" s="8" t="inlineStr">
        <is>
          <t>100196402</t>
        </is>
      </c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n">
        <v>20192</v>
      </c>
      <c r="G2252" s="8" t="inlineStr">
        <is>
          <t>26404808</t>
        </is>
      </c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n">
        <v>25783</v>
      </c>
      <c r="G2253" s="8" t="inlineStr">
        <is>
          <t>26404813</t>
        </is>
      </c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n">
        <v>27264</v>
      </c>
      <c r="G2254" s="8" t="inlineStr">
        <is>
          <t>100655332</t>
        </is>
      </c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n">
        <v>18368</v>
      </c>
      <c r="G2255" s="8" t="inlineStr">
        <is>
          <t>26404694</t>
        </is>
      </c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n">
        <v>13104</v>
      </c>
      <c r="G2256" s="8" t="inlineStr">
        <is>
          <t>102707807</t>
        </is>
      </c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n">
        <v>22175</v>
      </c>
      <c r="G2257" s="8" t="inlineStr">
        <is>
          <t>101615770</t>
        </is>
      </c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n">
        <v>20223</v>
      </c>
      <c r="G2258" s="8" t="inlineStr">
        <is>
          <t>26404883</t>
        </is>
      </c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n">
        <v>30132</v>
      </c>
      <c r="G2259" s="8" t="inlineStr">
        <is>
          <t>26404884</t>
        </is>
      </c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n">
        <v>34401</v>
      </c>
      <c r="G2260" s="8" t="inlineStr">
        <is>
          <t>26400730</t>
        </is>
      </c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n">
        <v>19014</v>
      </c>
      <c r="G2261" s="8" t="inlineStr">
        <is>
          <t>101052800</t>
        </is>
      </c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n">
        <v>7980</v>
      </c>
      <c r="G2262" s="8" t="inlineStr">
        <is>
          <t>100602315</t>
        </is>
      </c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n">
        <v>35020</v>
      </c>
      <c r="G2263" s="8" t="inlineStr">
        <is>
          <t>101050363</t>
        </is>
      </c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n">
        <v>15768</v>
      </c>
      <c r="G2264" s="8" t="inlineStr">
        <is>
          <t>26403126</t>
        </is>
      </c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n"/>
      <c r="G2265" s="8" t="n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n">
        <v>23170</v>
      </c>
      <c r="G2266" s="8" t="inlineStr">
        <is>
          <t>101045617</t>
        </is>
      </c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n">
        <v>24389</v>
      </c>
      <c r="G2267" s="8" t="inlineStr">
        <is>
          <t>100224768</t>
        </is>
      </c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n">
        <v>30743</v>
      </c>
      <c r="G2268" s="8" t="inlineStr">
        <is>
          <t>101050013</t>
        </is>
      </c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n">
        <v>18957</v>
      </c>
      <c r="G2269" s="8" t="inlineStr">
        <is>
          <t>103027687</t>
        </is>
      </c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n">
        <v>25000</v>
      </c>
      <c r="G2270" s="8" t="inlineStr">
        <is>
          <t>102579362</t>
        </is>
      </c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n">
        <v>19429</v>
      </c>
      <c r="G2271" s="8" t="inlineStr">
        <is>
          <t>101166291</t>
        </is>
      </c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n">
        <v>19832</v>
      </c>
      <c r="G2272" s="8" t="inlineStr">
        <is>
          <t>100372780</t>
        </is>
      </c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n">
        <v>12894</v>
      </c>
      <c r="G2273" s="8" t="inlineStr">
        <is>
          <t>102701068</t>
        </is>
      </c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n">
        <v>14718</v>
      </c>
      <c r="G2274" s="8" t="inlineStr">
        <is>
          <t>103027583</t>
        </is>
      </c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n">
        <v>11923</v>
      </c>
      <c r="G2275" s="8" t="inlineStr">
        <is>
          <t>101497847</t>
        </is>
      </c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n">
        <v>24292</v>
      </c>
      <c r="G2276" s="8" t="inlineStr">
        <is>
          <t>101562689</t>
        </is>
      </c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n">
        <v>13512</v>
      </c>
      <c r="G2277" s="8" t="inlineStr">
        <is>
          <t>102798809</t>
        </is>
      </c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n">
        <v>13009</v>
      </c>
      <c r="G2278" s="8" t="inlineStr">
        <is>
          <t>101562713</t>
        </is>
      </c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n">
        <v>15608</v>
      </c>
      <c r="G2279" s="8" t="inlineStr">
        <is>
          <t>101562714</t>
        </is>
      </c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n">
        <v>12249</v>
      </c>
      <c r="G2280" s="8" t="inlineStr">
        <is>
          <t>103041846</t>
        </is>
      </c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n">
        <v>9293</v>
      </c>
      <c r="G2281" s="8" t="inlineStr">
        <is>
          <t>103027528</t>
        </is>
      </c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n">
        <v>16757</v>
      </c>
      <c r="G2282" s="8" t="inlineStr">
        <is>
          <t>101497725</t>
        </is>
      </c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n">
        <v>18883</v>
      </c>
      <c r="G2283" s="8" t="inlineStr">
        <is>
          <t>102701620</t>
        </is>
      </c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n">
        <v>18866</v>
      </c>
      <c r="G2284" s="8" t="inlineStr">
        <is>
          <t>101505459</t>
        </is>
      </c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n">
        <v>16318</v>
      </c>
      <c r="G2285" s="8" t="inlineStr">
        <is>
          <t>101885606</t>
        </is>
      </c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n">
        <v>16472</v>
      </c>
      <c r="G2286" s="8" t="inlineStr">
        <is>
          <t>103027548</t>
        </is>
      </c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n">
        <v>14908</v>
      </c>
      <c r="G2287" s="8" t="inlineStr">
        <is>
          <t>101497759</t>
        </is>
      </c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n">
        <v>8844</v>
      </c>
      <c r="G2288" s="8" t="inlineStr">
        <is>
          <t>106912353</t>
        </is>
      </c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n">
        <v>9164</v>
      </c>
      <c r="G2289" s="8" t="inlineStr">
        <is>
          <t>103344651</t>
        </is>
      </c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n">
        <v>25799</v>
      </c>
      <c r="G2290" s="8" t="inlineStr">
        <is>
          <t>101562733</t>
        </is>
      </c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n">
        <v>17127</v>
      </c>
      <c r="G2291" s="8" t="inlineStr">
        <is>
          <t>103048947</t>
        </is>
      </c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n">
        <v>9400</v>
      </c>
      <c r="G2292" s="8" t="inlineStr">
        <is>
          <t>103027715</t>
        </is>
      </c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n">
        <v>9400</v>
      </c>
      <c r="G2293" s="8" t="inlineStr">
        <is>
          <t>103049492</t>
        </is>
      </c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n">
        <v>14955</v>
      </c>
      <c r="G2294" s="8" t="inlineStr">
        <is>
          <t>102735300</t>
        </is>
      </c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n">
        <v>14340</v>
      </c>
      <c r="G2295" s="8" t="inlineStr">
        <is>
          <t>102701635</t>
        </is>
      </c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n">
        <v>8766</v>
      </c>
      <c r="G2296" s="8" t="inlineStr">
        <is>
          <t>101556859</t>
        </is>
      </c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n">
        <v>8527</v>
      </c>
      <c r="G2297" s="8" t="inlineStr">
        <is>
          <t>101509731</t>
        </is>
      </c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n">
        <v>8352</v>
      </c>
      <c r="G2298" s="8" t="inlineStr">
        <is>
          <t>100246871</t>
        </is>
      </c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n">
        <v>8541</v>
      </c>
      <c r="G2299" s="8" t="inlineStr">
        <is>
          <t>103234465</t>
        </is>
      </c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n">
        <v>9168</v>
      </c>
      <c r="G2300" s="8" t="inlineStr">
        <is>
          <t>100962689</t>
        </is>
      </c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n">
        <v>16990</v>
      </c>
      <c r="G2301" s="8" t="inlineStr">
        <is>
          <t>101615725</t>
        </is>
      </c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n">
        <v>9084</v>
      </c>
      <c r="G2302" s="8" t="inlineStr">
        <is>
          <t>102425365</t>
        </is>
      </c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n">
        <v>16325</v>
      </c>
      <c r="G2303" s="8" t="inlineStr">
        <is>
          <t>100983084</t>
        </is>
      </c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n">
        <v>14350</v>
      </c>
      <c r="G2304" s="8" t="inlineStr">
        <is>
          <t>100856870</t>
        </is>
      </c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n">
        <v>14405</v>
      </c>
      <c r="G2305" s="8" t="inlineStr">
        <is>
          <t>100185609</t>
        </is>
      </c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n">
        <v>13009</v>
      </c>
      <c r="G2306" s="8" t="inlineStr">
        <is>
          <t>28000032</t>
        </is>
      </c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n">
        <v>8844</v>
      </c>
      <c r="G2307" s="8" t="inlineStr">
        <is>
          <t>102832253</t>
        </is>
      </c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n">
        <v>25774</v>
      </c>
      <c r="G2308" s="8" t="inlineStr">
        <is>
          <t>100981167</t>
        </is>
      </c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n">
        <v>24060</v>
      </c>
      <c r="G2309" s="8" t="inlineStr">
        <is>
          <t>103268574</t>
        </is>
      </c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n">
        <v>27744</v>
      </c>
      <c r="G2310" s="8" t="inlineStr">
        <is>
          <t>101033650</t>
        </is>
      </c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n">
        <v>8803</v>
      </c>
      <c r="G2311" s="8" t="inlineStr">
        <is>
          <t>101814361</t>
        </is>
      </c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n">
        <v>8217</v>
      </c>
      <c r="G2312" s="8" t="inlineStr">
        <is>
          <t>103888307</t>
        </is>
      </c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n">
        <v>9144</v>
      </c>
      <c r="G2313" s="8" t="inlineStr">
        <is>
          <t>101754461</t>
        </is>
      </c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n">
        <v>5187</v>
      </c>
      <c r="G2314" s="8" t="inlineStr">
        <is>
          <t>100264719</t>
        </is>
      </c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n">
        <v>8573</v>
      </c>
      <c r="G2315" s="8" t="inlineStr">
        <is>
          <t>26202377</t>
        </is>
      </c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n">
        <v>7915</v>
      </c>
      <c r="G2316" s="8" t="inlineStr">
        <is>
          <t>100029100</t>
        </is>
      </c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n">
        <v>8880</v>
      </c>
      <c r="G2317" s="8" t="inlineStr">
        <is>
          <t>26205551</t>
        </is>
      </c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n">
        <v>9461</v>
      </c>
      <c r="G2318" s="8" t="inlineStr">
        <is>
          <t>102495860</t>
        </is>
      </c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n">
        <v>2692</v>
      </c>
      <c r="G2319" s="8" t="inlineStr">
        <is>
          <t>101527630</t>
        </is>
      </c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n">
        <v>7912</v>
      </c>
      <c r="G2320" s="8" t="inlineStr">
        <is>
          <t>102117583</t>
        </is>
      </c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n">
        <v>8661</v>
      </c>
      <c r="G2321" s="8" t="inlineStr">
        <is>
          <t>26205576</t>
        </is>
      </c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n">
        <v>9233</v>
      </c>
      <c r="G2322" s="8" t="inlineStr">
        <is>
          <t>102539180</t>
        </is>
      </c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n">
        <v>6154</v>
      </c>
      <c r="G2323" s="8" t="inlineStr">
        <is>
          <t>103096679</t>
        </is>
      </c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n">
        <v>4202</v>
      </c>
      <c r="G2324" s="8" t="inlineStr">
        <is>
          <t>100264873</t>
        </is>
      </c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n">
        <v>4202</v>
      </c>
      <c r="G2325" s="8" t="inlineStr">
        <is>
          <t>101609243</t>
        </is>
      </c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n">
        <v>5064</v>
      </c>
      <c r="G2326" s="8" t="inlineStr">
        <is>
          <t>26203587</t>
        </is>
      </c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n">
        <v>4850</v>
      </c>
      <c r="G2327" s="8" t="inlineStr">
        <is>
          <t>102694299</t>
        </is>
      </c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n">
        <v>4800</v>
      </c>
      <c r="G2328" s="8" t="inlineStr">
        <is>
          <t>103212102</t>
        </is>
      </c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n">
        <v>5850</v>
      </c>
      <c r="G2329" s="8" t="inlineStr">
        <is>
          <t>100135728</t>
        </is>
      </c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n">
        <v>3821</v>
      </c>
      <c r="G2330" s="8" t="inlineStr">
        <is>
          <t>100597187</t>
        </is>
      </c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n">
        <v>5364</v>
      </c>
      <c r="G2331" s="8" t="inlineStr">
        <is>
          <t>103500929</t>
        </is>
      </c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n">
        <v>8759</v>
      </c>
      <c r="G2332" s="8" t="inlineStr">
        <is>
          <t>26205563</t>
        </is>
      </c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n">
        <v>8334</v>
      </c>
      <c r="G2333" s="8" t="inlineStr">
        <is>
          <t>100468662</t>
        </is>
      </c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n"/>
      <c r="G2334" s="8" t="n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n">
        <v>7658</v>
      </c>
      <c r="G2335" s="8" t="inlineStr">
        <is>
          <t>100029111</t>
        </is>
      </c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n">
        <v>7578</v>
      </c>
      <c r="G2336" s="8" t="inlineStr">
        <is>
          <t>100348257</t>
        </is>
      </c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n">
        <v>6583</v>
      </c>
      <c r="G2337" s="8" t="inlineStr">
        <is>
          <t>100033820</t>
        </is>
      </c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n">
        <v>5543</v>
      </c>
      <c r="G2338" s="8" t="inlineStr">
        <is>
          <t>26203608</t>
        </is>
      </c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n">
        <v>7790</v>
      </c>
      <c r="G2339" s="8" t="inlineStr">
        <is>
          <t>103243478</t>
        </is>
      </c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n">
        <v>11513</v>
      </c>
      <c r="G2340" s="8" t="inlineStr">
        <is>
          <t>26205672</t>
        </is>
      </c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20524</v>
      </c>
      <c r="E2341" s="11" t="inlineStr">
        <is>
          <t>yes</t>
        </is>
      </c>
      <c r="F2341" s="11" t="n">
        <v>17916</v>
      </c>
      <c r="G2341" s="8" t="inlineStr">
        <is>
          <t>106049726</t>
        </is>
      </c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n">
        <v>8788</v>
      </c>
      <c r="G2342" s="8" t="inlineStr">
        <is>
          <t>102771303</t>
        </is>
      </c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n">
        <v>4332</v>
      </c>
      <c r="G2343" s="8" t="inlineStr">
        <is>
          <t>101010233</t>
        </is>
      </c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n">
        <v>4942</v>
      </c>
      <c r="G2344" s="8" t="inlineStr">
        <is>
          <t>26202386</t>
        </is>
      </c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n">
        <v>4856</v>
      </c>
      <c r="G2345" s="8" t="inlineStr">
        <is>
          <t>102118461</t>
        </is>
      </c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n">
        <v>4108</v>
      </c>
      <c r="G2346" s="8" t="inlineStr">
        <is>
          <t>101166107</t>
        </is>
      </c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n">
        <v>5559</v>
      </c>
      <c r="G2347" s="8" t="inlineStr">
        <is>
          <t>103243581</t>
        </is>
      </c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n">
        <v>14552</v>
      </c>
      <c r="G2348" s="8" t="inlineStr">
        <is>
          <t>26202616</t>
        </is>
      </c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n">
        <v>12303</v>
      </c>
      <c r="G2349" s="8" t="inlineStr">
        <is>
          <t>100828942</t>
        </is>
      </c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n">
        <v>10368</v>
      </c>
      <c r="G2350" s="8" t="inlineStr">
        <is>
          <t>104744404</t>
        </is>
      </c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n">
        <v>6975</v>
      </c>
      <c r="G2351" s="8" t="inlineStr">
        <is>
          <t>101798343</t>
        </is>
      </c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n">
        <v>2859</v>
      </c>
      <c r="G2352" s="8" t="inlineStr">
        <is>
          <t>103479439</t>
        </is>
      </c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n">
        <v>4369</v>
      </c>
      <c r="G2353" s="8" t="inlineStr">
        <is>
          <t>100965337</t>
        </is>
      </c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n">
        <v>6669</v>
      </c>
      <c r="G2354" s="8" t="inlineStr">
        <is>
          <t>102523213</t>
        </is>
      </c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n">
        <v>6780</v>
      </c>
      <c r="G2355" s="8" t="inlineStr">
        <is>
          <t>102740454</t>
        </is>
      </c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n">
        <v>7714</v>
      </c>
      <c r="G2356" s="8" t="inlineStr">
        <is>
          <t>26205671</t>
        </is>
      </c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n">
        <v>5260</v>
      </c>
      <c r="G2357" s="8" t="inlineStr">
        <is>
          <t>100135755</t>
        </is>
      </c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n">
        <v>8517</v>
      </c>
      <c r="G2358" s="8" t="inlineStr">
        <is>
          <t>100868309</t>
        </is>
      </c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n">
        <v>8732</v>
      </c>
      <c r="G2359" s="8" t="inlineStr">
        <is>
          <t>103012541</t>
        </is>
      </c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n">
        <v>7396</v>
      </c>
      <c r="G2360" s="8" t="inlineStr">
        <is>
          <t>26205691</t>
        </is>
      </c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n">
        <v>3200</v>
      </c>
      <c r="G2361" s="8" t="inlineStr">
        <is>
          <t>103053343</t>
        </is>
      </c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n">
        <v>7933</v>
      </c>
      <c r="G2362" s="8" t="inlineStr">
        <is>
          <t>100060598</t>
        </is>
      </c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n">
        <v>6093</v>
      </c>
      <c r="G2363" s="8" t="inlineStr">
        <is>
          <t>101324456</t>
        </is>
      </c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n">
        <v>14974</v>
      </c>
      <c r="G2364" s="8" t="inlineStr">
        <is>
          <t>101003927</t>
        </is>
      </c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n">
        <v>14667</v>
      </c>
      <c r="G2365" s="8" t="inlineStr">
        <is>
          <t>102373921</t>
        </is>
      </c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n">
        <v>4086</v>
      </c>
      <c r="G2366" s="8" t="inlineStr">
        <is>
          <t>103243616</t>
        </is>
      </c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n">
        <v>7392</v>
      </c>
      <c r="G2367" s="8" t="inlineStr">
        <is>
          <t>101497115</t>
        </is>
      </c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n">
        <v>4122</v>
      </c>
      <c r="G2368" s="8" t="inlineStr">
        <is>
          <t>100883172</t>
        </is>
      </c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n">
        <v>5034</v>
      </c>
      <c r="G2369" s="8" t="inlineStr">
        <is>
          <t>102286529</t>
        </is>
      </c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n">
        <v>6545</v>
      </c>
      <c r="G2370" s="8" t="inlineStr">
        <is>
          <t>103554475</t>
        </is>
      </c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n">
        <v>5374</v>
      </c>
      <c r="G2371" s="8" t="inlineStr">
        <is>
          <t>102433613</t>
        </is>
      </c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n">
        <v>5432</v>
      </c>
      <c r="G2372" s="8" t="inlineStr">
        <is>
          <t>102433614</t>
        </is>
      </c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n">
        <v>13090</v>
      </c>
      <c r="G2373" s="8" t="inlineStr">
        <is>
          <t>100883171</t>
        </is>
      </c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n">
        <v>6244</v>
      </c>
      <c r="G2374" s="8" t="inlineStr">
        <is>
          <t>102514225</t>
        </is>
      </c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n">
        <v>9164</v>
      </c>
      <c r="G2375" s="8" t="inlineStr">
        <is>
          <t>103324236</t>
        </is>
      </c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n">
        <v>9739</v>
      </c>
      <c r="G2376" s="8" t="inlineStr">
        <is>
          <t>101798351</t>
        </is>
      </c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n">
        <v>9113</v>
      </c>
      <c r="G2377" s="8" t="inlineStr">
        <is>
          <t>101075710</t>
        </is>
      </c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n">
        <v>9144</v>
      </c>
      <c r="G2378" s="8" t="inlineStr">
        <is>
          <t>101702172</t>
        </is>
      </c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n">
        <v>11099</v>
      </c>
      <c r="G2379" s="8" t="inlineStr">
        <is>
          <t>103503434</t>
        </is>
      </c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n">
        <v>9461</v>
      </c>
      <c r="G2380" s="8" t="inlineStr">
        <is>
          <t>106076571</t>
        </is>
      </c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n">
        <v>5834</v>
      </c>
      <c r="G2381" s="8" t="inlineStr">
        <is>
          <t>103503538</t>
        </is>
      </c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n">
        <v>6531</v>
      </c>
      <c r="G2382" s="8" t="inlineStr">
        <is>
          <t>106094295</t>
        </is>
      </c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n">
        <v>5966</v>
      </c>
      <c r="G2383" s="8" t="inlineStr">
        <is>
          <t>103053392</t>
        </is>
      </c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n">
        <v>11614</v>
      </c>
      <c r="G2384" s="8" t="inlineStr">
        <is>
          <t>103503611</t>
        </is>
      </c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n">
        <v>7948</v>
      </c>
      <c r="G2385" s="8" t="inlineStr">
        <is>
          <t>102288859</t>
        </is>
      </c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n">
        <v>11741</v>
      </c>
      <c r="G2386" s="8" t="inlineStr">
        <is>
          <t>106094335</t>
        </is>
      </c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n">
        <v>6315</v>
      </c>
      <c r="G2387" s="8" t="inlineStr">
        <is>
          <t>103182834</t>
        </is>
      </c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n">
        <v>6166</v>
      </c>
      <c r="G2388" s="8" t="inlineStr">
        <is>
          <t>101003830</t>
        </is>
      </c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n">
        <v>6711</v>
      </c>
      <c r="G2389" s="8" t="inlineStr">
        <is>
          <t>100974027</t>
        </is>
      </c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n">
        <v>7992</v>
      </c>
      <c r="G2390" s="8" t="inlineStr">
        <is>
          <t>100034331</t>
        </is>
      </c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n">
        <v>7017</v>
      </c>
      <c r="G2391" s="8" t="inlineStr">
        <is>
          <t>100372810</t>
        </is>
      </c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n">
        <v>7119</v>
      </c>
      <c r="G2392" s="8" t="inlineStr">
        <is>
          <t>100603147</t>
        </is>
      </c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n">
        <v>4313</v>
      </c>
      <c r="G2393" s="8" t="inlineStr">
        <is>
          <t>26401958</t>
        </is>
      </c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n">
        <v>6886</v>
      </c>
      <c r="G2394" s="8" t="inlineStr">
        <is>
          <t>103336155</t>
        </is>
      </c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n">
        <v>7086</v>
      </c>
      <c r="G2395" s="8" t="inlineStr">
        <is>
          <t>100435776</t>
        </is>
      </c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n">
        <v>8106</v>
      </c>
      <c r="G2396" s="8" t="inlineStr">
        <is>
          <t>100196411</t>
        </is>
      </c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n">
        <v>12395</v>
      </c>
      <c r="G2397" s="8" t="inlineStr">
        <is>
          <t>26403142</t>
        </is>
      </c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n">
        <v>6756</v>
      </c>
      <c r="G2398" s="8" t="inlineStr">
        <is>
          <t>100654927</t>
        </is>
      </c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n">
        <v>11373</v>
      </c>
      <c r="G2399" s="8" t="inlineStr">
        <is>
          <t>100059227</t>
        </is>
      </c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n">
        <v>18715</v>
      </c>
      <c r="G2400" s="8" t="inlineStr">
        <is>
          <t>100184477</t>
        </is>
      </c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n">
        <v>11378</v>
      </c>
      <c r="G2401" s="8" t="inlineStr">
        <is>
          <t>100153359</t>
        </is>
      </c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n">
        <v>13327</v>
      </c>
      <c r="G2402" s="8" t="inlineStr">
        <is>
          <t>26403149</t>
        </is>
      </c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n">
        <v>9144</v>
      </c>
      <c r="G2403" s="8" t="inlineStr">
        <is>
          <t>100351147</t>
        </is>
      </c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n">
        <v>13230</v>
      </c>
      <c r="G2404" s="8" t="inlineStr">
        <is>
          <t>102798831</t>
        </is>
      </c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n">
        <v>6697</v>
      </c>
      <c r="G2405" s="8" t="inlineStr">
        <is>
          <t>101012596</t>
        </is>
      </c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n">
        <v>17432</v>
      </c>
      <c r="G2406" s="8" t="inlineStr">
        <is>
          <t>103888118</t>
        </is>
      </c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n">
        <v>14232</v>
      </c>
      <c r="G2407" s="8" t="inlineStr">
        <is>
          <t>100435786</t>
        </is>
      </c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n">
        <v>13198</v>
      </c>
      <c r="G2408" s="8" t="inlineStr">
        <is>
          <t>101081596</t>
        </is>
      </c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n">
        <v>8771</v>
      </c>
      <c r="G2409" s="8" t="inlineStr">
        <is>
          <t>26401398</t>
        </is>
      </c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n">
        <v>15281</v>
      </c>
      <c r="G2410" s="8" t="inlineStr">
        <is>
          <t>100435796</t>
        </is>
      </c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n">
        <v>11325</v>
      </c>
      <c r="G2411" s="8" t="inlineStr">
        <is>
          <t>101108809</t>
        </is>
      </c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n">
        <v>16414</v>
      </c>
      <c r="G2412" s="8" t="inlineStr">
        <is>
          <t>101437920</t>
        </is>
      </c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n">
        <v>16817</v>
      </c>
      <c r="G2413" s="8" t="inlineStr">
        <is>
          <t>102579327</t>
        </is>
      </c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n">
        <v>18451</v>
      </c>
      <c r="G2414" s="8" t="inlineStr">
        <is>
          <t>102708307</t>
        </is>
      </c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n">
        <v>19081</v>
      </c>
      <c r="G2415" s="8" t="inlineStr">
        <is>
          <t>100655390</t>
        </is>
      </c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n"/>
      <c r="G2416" s="8" t="n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n">
        <v>11300</v>
      </c>
      <c r="G2417" s="8" t="inlineStr">
        <is>
          <t>26404979</t>
        </is>
      </c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n">
        <v>9182</v>
      </c>
      <c r="G2418" s="8" t="inlineStr">
        <is>
          <t>100603301</t>
        </is>
      </c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n">
        <v>9180</v>
      </c>
      <c r="G2419" s="8" t="inlineStr">
        <is>
          <t>26401822</t>
        </is>
      </c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n">
        <v>8844</v>
      </c>
      <c r="G2420" s="8" t="inlineStr">
        <is>
          <t>100059411</t>
        </is>
      </c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n">
        <v>19200</v>
      </c>
      <c r="G2421" s="8" t="inlineStr">
        <is>
          <t>100658235</t>
        </is>
      </c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n">
        <v>40310</v>
      </c>
      <c r="G2422" s="8" t="inlineStr">
        <is>
          <t>100184373</t>
        </is>
      </c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n">
        <v>26138</v>
      </c>
      <c r="G2423" s="8" t="inlineStr">
        <is>
          <t>100152318</t>
        </is>
      </c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n">
        <v>24015</v>
      </c>
      <c r="G2424" s="8" t="inlineStr">
        <is>
          <t>102496001</t>
        </is>
      </c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n">
        <v>14052</v>
      </c>
      <c r="G2425" s="8" t="inlineStr">
        <is>
          <t>100460918</t>
        </is>
      </c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n">
        <v>21879</v>
      </c>
      <c r="G2426" s="8" t="inlineStr">
        <is>
          <t>101376327</t>
        </is>
      </c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n">
        <v>22823</v>
      </c>
      <c r="G2427" s="8" t="inlineStr">
        <is>
          <t>101049122</t>
        </is>
      </c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n">
        <v>27723</v>
      </c>
      <c r="G2428" s="8" t="inlineStr">
        <is>
          <t>100373688</t>
        </is>
      </c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n">
        <v>11057</v>
      </c>
      <c r="G2429" s="8" t="inlineStr">
        <is>
          <t>100830408</t>
        </is>
      </c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n">
        <v>4800</v>
      </c>
      <c r="G2430" s="8" t="inlineStr">
        <is>
          <t>102795571</t>
        </is>
      </c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n">
        <v>3679</v>
      </c>
      <c r="G2431" s="8" t="inlineStr">
        <is>
          <t>102297638</t>
        </is>
      </c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n">
        <v>3708</v>
      </c>
      <c r="G2432" s="8" t="inlineStr">
        <is>
          <t>101888346</t>
        </is>
      </c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n">
        <v>31156</v>
      </c>
      <c r="G2433" s="8" t="inlineStr">
        <is>
          <t>101081603</t>
        </is>
      </c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n">
        <v>18835</v>
      </c>
      <c r="G2434" s="8" t="inlineStr">
        <is>
          <t>103041688</t>
        </is>
      </c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n">
        <v>19944</v>
      </c>
      <c r="G2435" s="8" t="inlineStr">
        <is>
          <t>101027552</t>
        </is>
      </c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n">
        <v>14891</v>
      </c>
      <c r="G2436" s="8" t="inlineStr">
        <is>
          <t>103520475</t>
        </is>
      </c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n">
        <v>23635</v>
      </c>
      <c r="G2437" s="8" t="inlineStr">
        <is>
          <t>103041873</t>
        </is>
      </c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n">
        <v>9293</v>
      </c>
      <c r="G2438" s="8" t="inlineStr">
        <is>
          <t>101725625</t>
        </is>
      </c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n">
        <v>12785</v>
      </c>
      <c r="G2439" s="8" t="inlineStr">
        <is>
          <t>102615698</t>
        </is>
      </c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n">
        <v>17566</v>
      </c>
      <c r="G2440" s="8" t="inlineStr">
        <is>
          <t>102592098</t>
        </is>
      </c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n">
        <v>23136</v>
      </c>
      <c r="G2441" s="8" t="inlineStr">
        <is>
          <t>101737786</t>
        </is>
      </c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n">
        <v>20890</v>
      </c>
      <c r="G2442" s="8" t="inlineStr">
        <is>
          <t>102592347</t>
        </is>
      </c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n">
        <v>9293</v>
      </c>
      <c r="G2443" s="8" t="inlineStr">
        <is>
          <t>101890395</t>
        </is>
      </c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n">
        <v>13150</v>
      </c>
      <c r="G2444" s="8" t="inlineStr">
        <is>
          <t>101737800</t>
        </is>
      </c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n">
        <v>5769</v>
      </c>
      <c r="G2445" s="8" t="inlineStr">
        <is>
          <t>102521926</t>
        </is>
      </c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n">
        <v>23637</v>
      </c>
      <c r="G2446" s="8" t="inlineStr">
        <is>
          <t>101722833</t>
        </is>
      </c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n">
        <v>9293</v>
      </c>
      <c r="G2447" s="8" t="inlineStr">
        <is>
          <t>102709777</t>
        </is>
      </c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n">
        <v>29773</v>
      </c>
      <c r="G2448" s="8" t="inlineStr">
        <is>
          <t>102804887</t>
        </is>
      </c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n">
        <v>17501</v>
      </c>
      <c r="G2449" s="8" t="inlineStr">
        <is>
          <t>102813101</t>
        </is>
      </c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n">
        <v>18104</v>
      </c>
      <c r="G2450" s="8" t="inlineStr">
        <is>
          <t>102813102</t>
        </is>
      </c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n">
        <v>15128</v>
      </c>
      <c r="G2451" s="8" t="inlineStr">
        <is>
          <t>102291984</t>
        </is>
      </c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n">
        <v>9502</v>
      </c>
      <c r="G2452" s="8" t="inlineStr">
        <is>
          <t>106294260</t>
        </is>
      </c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n">
        <v>13565</v>
      </c>
      <c r="G2453" s="8" t="inlineStr">
        <is>
          <t>102804976</t>
        </is>
      </c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n">
        <v>19350</v>
      </c>
      <c r="G2454" s="8" t="inlineStr">
        <is>
          <t>102753146</t>
        </is>
      </c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n">
        <v>8914</v>
      </c>
      <c r="G2455" s="8" t="inlineStr">
        <is>
          <t>102813103</t>
        </is>
      </c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n">
        <v>17393</v>
      </c>
      <c r="G2456" s="8" t="inlineStr">
        <is>
          <t>102753154</t>
        </is>
      </c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n">
        <v>12915</v>
      </c>
      <c r="G2457" s="8" t="inlineStr">
        <is>
          <t>102496141</t>
        </is>
      </c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n">
        <v>12555</v>
      </c>
      <c r="G2458" s="8" t="inlineStr">
        <is>
          <t>102616281</t>
        </is>
      </c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n">
        <v>11211</v>
      </c>
      <c r="G2459" s="8" t="inlineStr">
        <is>
          <t>102736589</t>
        </is>
      </c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n">
        <v>15569</v>
      </c>
      <c r="G2460" s="8" t="inlineStr">
        <is>
          <t>102736595</t>
        </is>
      </c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n">
        <v>6845</v>
      </c>
      <c r="G2461" s="8" t="inlineStr">
        <is>
          <t>102736599</t>
        </is>
      </c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n">
        <v>15723</v>
      </c>
      <c r="G2462" s="8" t="inlineStr">
        <is>
          <t>103365989</t>
        </is>
      </c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n">
        <v>31394</v>
      </c>
      <c r="G2463" s="8" t="inlineStr">
        <is>
          <t>103075466</t>
        </is>
      </c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n">
        <v>18088</v>
      </c>
      <c r="G2464" s="8" t="inlineStr">
        <is>
          <t>102753166</t>
        </is>
      </c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n">
        <v>19747</v>
      </c>
      <c r="G2465" s="8" t="inlineStr">
        <is>
          <t>103463834</t>
        </is>
      </c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n">
        <v>9461</v>
      </c>
      <c r="G2466" s="8" t="inlineStr">
        <is>
          <t>102736602</t>
        </is>
      </c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n">
        <v>17977</v>
      </c>
      <c r="G2467" s="8" t="inlineStr">
        <is>
          <t>102185102</t>
        </is>
      </c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n">
        <v>18795</v>
      </c>
      <c r="G2468" s="8" t="inlineStr">
        <is>
          <t>102289505</t>
        </is>
      </c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n">
        <v>6910</v>
      </c>
      <c r="G2469" s="8" t="inlineStr">
        <is>
          <t>102798898</t>
        </is>
      </c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20998</v>
      </c>
      <c r="E2470" s="11" t="inlineStr">
        <is>
          <t>yes</t>
        </is>
      </c>
      <c r="F2470" s="11" t="n">
        <v>18434</v>
      </c>
      <c r="G2470" s="8" t="inlineStr">
        <is>
          <t>103366180</t>
        </is>
      </c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n">
        <v>13227</v>
      </c>
      <c r="G2471" s="8" t="inlineStr">
        <is>
          <t>102860597</t>
        </is>
      </c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n">
        <v>8917</v>
      </c>
      <c r="G2472" s="8" t="inlineStr">
        <is>
          <t>100962712</t>
        </is>
      </c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n">
        <v>15358</v>
      </c>
      <c r="G2473" s="8" t="inlineStr">
        <is>
          <t>102778324</t>
        </is>
      </c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n">
        <v>9293</v>
      </c>
      <c r="G2474" s="8" t="inlineStr">
        <is>
          <t>100709278</t>
        </is>
      </c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n">
        <v>3295</v>
      </c>
      <c r="G2475" s="8" t="inlineStr">
        <is>
          <t>100061845</t>
        </is>
      </c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n">
        <v>5661</v>
      </c>
      <c r="G2476" s="8" t="inlineStr">
        <is>
          <t>100576464</t>
        </is>
      </c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n">
        <v>3262</v>
      </c>
      <c r="G2477" s="8" t="inlineStr">
        <is>
          <t>102072176</t>
        </is>
      </c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n">
        <v>3788</v>
      </c>
      <c r="G2478" s="8" t="inlineStr">
        <is>
          <t>100348736</t>
        </is>
      </c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n">
        <v>3241</v>
      </c>
      <c r="G2479" s="8" t="inlineStr">
        <is>
          <t>100103268</t>
        </is>
      </c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n">
        <v>2816</v>
      </c>
      <c r="G2480" s="8" t="inlineStr">
        <is>
          <t>100061846</t>
        </is>
      </c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n">
        <v>3177</v>
      </c>
      <c r="G2481" s="8" t="inlineStr">
        <is>
          <t>100998169</t>
        </is>
      </c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n">
        <v>3338</v>
      </c>
      <c r="G2482" s="8" t="inlineStr">
        <is>
          <t>100802573</t>
        </is>
      </c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n">
        <v>4927</v>
      </c>
      <c r="G2483" s="8" t="inlineStr">
        <is>
          <t>102760178</t>
        </is>
      </c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n">
        <v>4558</v>
      </c>
      <c r="G2484" s="8" t="inlineStr">
        <is>
          <t>101959070</t>
        </is>
      </c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n">
        <v>3446</v>
      </c>
      <c r="G2485" s="8" t="inlineStr">
        <is>
          <t>100962657</t>
        </is>
      </c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n">
        <v>6002</v>
      </c>
      <c r="G2486" s="8" t="inlineStr">
        <is>
          <t>100962658</t>
        </is>
      </c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n">
        <v>2728</v>
      </c>
      <c r="G2487" s="8" t="inlineStr">
        <is>
          <t>104232437</t>
        </is>
      </c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n">
        <v>4222</v>
      </c>
      <c r="G2488" s="8" t="inlineStr">
        <is>
          <t>101737930</t>
        </is>
      </c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n">
        <v>11585</v>
      </c>
      <c r="G2489" s="8" t="inlineStr">
        <is>
          <t>101504062</t>
        </is>
      </c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n">
        <v>8254</v>
      </c>
      <c r="G2490" s="8" t="inlineStr">
        <is>
          <t>101737889</t>
        </is>
      </c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n">
        <v>6674</v>
      </c>
      <c r="G2491" s="8" t="inlineStr">
        <is>
          <t>102846492</t>
        </is>
      </c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n">
        <v>5777</v>
      </c>
      <c r="G2492" s="8" t="inlineStr">
        <is>
          <t>103243535</t>
        </is>
      </c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n">
        <v>9293</v>
      </c>
      <c r="G2493" s="8" t="inlineStr">
        <is>
          <t>26500177</t>
        </is>
      </c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n">
        <v>13197</v>
      </c>
      <c r="G2494" s="8" t="inlineStr">
        <is>
          <t>102627276</t>
        </is>
      </c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n">
        <v>19263</v>
      </c>
      <c r="G2495" s="8" t="inlineStr">
        <is>
          <t>26500058</t>
        </is>
      </c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n">
        <v>20327</v>
      </c>
      <c r="G2496" s="8" t="inlineStr">
        <is>
          <t>103431968</t>
        </is>
      </c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n">
        <v>8435</v>
      </c>
      <c r="G2497" s="8" t="inlineStr">
        <is>
          <t>103479665</t>
        </is>
      </c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n">
        <v>9298</v>
      </c>
      <c r="G2498" s="8" t="inlineStr">
        <is>
          <t>103995816</t>
        </is>
      </c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n">
        <v>7621</v>
      </c>
      <c r="G2499" s="8" t="inlineStr">
        <is>
          <t>102296404</t>
        </is>
      </c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n">
        <v>11019</v>
      </c>
      <c r="G2500" s="8" t="inlineStr">
        <is>
          <t>101082262</t>
        </is>
      </c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n">
        <v>19018</v>
      </c>
      <c r="G2501" s="8" t="inlineStr">
        <is>
          <t>102590759</t>
        </is>
      </c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n">
        <v>13169</v>
      </c>
      <c r="G2502" s="8" t="inlineStr">
        <is>
          <t>103049551</t>
        </is>
      </c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n">
        <v>11197</v>
      </c>
      <c r="G2503" s="8" t="inlineStr">
        <is>
          <t>103053442</t>
        </is>
      </c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n">
        <v>17796</v>
      </c>
      <c r="G2504" s="8" t="inlineStr">
        <is>
          <t>103554569</t>
        </is>
      </c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n">
        <v>11722</v>
      </c>
      <c r="G2505" s="8" t="inlineStr">
        <is>
          <t>103048908</t>
        </is>
      </c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n">
        <v>4800</v>
      </c>
      <c r="G2506" s="8" t="inlineStr">
        <is>
          <t>102274484</t>
        </is>
      </c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n">
        <v>3215</v>
      </c>
      <c r="G2507" s="8" t="inlineStr">
        <is>
          <t>102274471</t>
        </is>
      </c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n">
        <v>7200</v>
      </c>
      <c r="G2508" s="8" t="inlineStr">
        <is>
          <t>102274493</t>
        </is>
      </c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n">
        <v>7992</v>
      </c>
      <c r="G2509" s="8" t="inlineStr">
        <is>
          <t>102298890</t>
        </is>
      </c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n">
        <v>5807</v>
      </c>
      <c r="G2510" s="8" t="inlineStr">
        <is>
          <t>103071153</t>
        </is>
      </c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n">
        <v>11585</v>
      </c>
      <c r="G2511" s="8" t="inlineStr">
        <is>
          <t>101082323</t>
        </is>
      </c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n">
        <v>9166</v>
      </c>
      <c r="G2512" s="8" t="inlineStr">
        <is>
          <t>102298458</t>
        </is>
      </c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17998</v>
      </c>
      <c r="E2513" s="11" t="inlineStr">
        <is>
          <t>yes</t>
        </is>
      </c>
      <c r="F2513" s="11" t="n">
        <v>15339</v>
      </c>
      <c r="G2513" s="8" t="inlineStr">
        <is>
          <t>103243519</t>
        </is>
      </c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n">
        <v>16568</v>
      </c>
      <c r="G2514" s="8" t="inlineStr">
        <is>
          <t>103243650</t>
        </is>
      </c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n">
        <v>9293</v>
      </c>
      <c r="G2515" s="8" t="inlineStr">
        <is>
          <t>102076431</t>
        </is>
      </c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n">
        <v>9182</v>
      </c>
      <c r="G2516" s="8" t="inlineStr">
        <is>
          <t>101082326</t>
        </is>
      </c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n">
        <v>6656</v>
      </c>
      <c r="G2517" s="8" t="inlineStr">
        <is>
          <t>101216350</t>
        </is>
      </c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n">
        <v>7238</v>
      </c>
      <c r="G2518" s="8" t="inlineStr">
        <is>
          <t>100557598</t>
        </is>
      </c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n">
        <v>7840</v>
      </c>
      <c r="G2519" s="8" t="inlineStr">
        <is>
          <t>102076462</t>
        </is>
      </c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n">
        <v>7428</v>
      </c>
      <c r="G2520" s="8" t="inlineStr">
        <is>
          <t>105201830</t>
        </is>
      </c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n">
        <v>5549</v>
      </c>
      <c r="G2521" s="8" t="inlineStr">
        <is>
          <t>101975618</t>
        </is>
      </c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n">
        <v>5080</v>
      </c>
      <c r="G2522" s="8" t="inlineStr">
        <is>
          <t>104264904</t>
        </is>
      </c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n">
        <v>6816</v>
      </c>
      <c r="G2523" s="8" t="inlineStr">
        <is>
          <t>101003216</t>
        </is>
      </c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n">
        <v>5232</v>
      </c>
      <c r="G2524" s="8" t="inlineStr">
        <is>
          <t>102991889</t>
        </is>
      </c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n">
        <v>9120</v>
      </c>
      <c r="G2525" s="8" t="inlineStr">
        <is>
          <t>101003214</t>
        </is>
      </c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n">
        <v>4867</v>
      </c>
      <c r="G2526" s="8" t="inlineStr">
        <is>
          <t>102400039</t>
        </is>
      </c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n">
        <v>4974</v>
      </c>
      <c r="G2527" s="8" t="inlineStr">
        <is>
          <t>102469153</t>
        </is>
      </c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n">
        <v>5154</v>
      </c>
      <c r="G2528" s="8" t="inlineStr">
        <is>
          <t>100932174</t>
        </is>
      </c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n">
        <v>7200</v>
      </c>
      <c r="G2529" s="8" t="inlineStr">
        <is>
          <t>102386939</t>
        </is>
      </c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n">
        <v>4796</v>
      </c>
      <c r="G2530" s="8" t="inlineStr">
        <is>
          <t>102041211</t>
        </is>
      </c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n">
        <v>6720</v>
      </c>
      <c r="G2531" s="8" t="inlineStr">
        <is>
          <t>101711161</t>
        </is>
      </c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n">
        <v>7200</v>
      </c>
      <c r="G2532" s="8" t="inlineStr">
        <is>
          <t>102599152</t>
        </is>
      </c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n">
        <v>7200</v>
      </c>
      <c r="G2533" s="8" t="inlineStr">
        <is>
          <t>100932175</t>
        </is>
      </c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n">
        <v>7584</v>
      </c>
      <c r="G2534" s="8" t="inlineStr">
        <is>
          <t>101837338</t>
        </is>
      </c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n">
        <v>6012</v>
      </c>
      <c r="G2535" s="8" t="inlineStr">
        <is>
          <t>101010834</t>
        </is>
      </c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n">
        <v>6334</v>
      </c>
      <c r="G2536" s="8" t="inlineStr">
        <is>
          <t>102633769</t>
        </is>
      </c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n">
        <v>5952</v>
      </c>
      <c r="G2537" s="8" t="inlineStr">
        <is>
          <t>101010837</t>
        </is>
      </c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n">
        <v>6728</v>
      </c>
      <c r="G2538" s="8" t="inlineStr">
        <is>
          <t>101581562</t>
        </is>
      </c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n">
        <v>7015</v>
      </c>
      <c r="G2539" s="8" t="inlineStr">
        <is>
          <t>101010855</t>
        </is>
      </c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n">
        <v>8124</v>
      </c>
      <c r="G2540" s="8" t="inlineStr">
        <is>
          <t>101581603</t>
        </is>
      </c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n">
        <v>7444</v>
      </c>
      <c r="G2541" s="8" t="inlineStr">
        <is>
          <t>101010856</t>
        </is>
      </c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n">
        <v>8888</v>
      </c>
      <c r="G2542" s="8" t="inlineStr">
        <is>
          <t>101145224</t>
        </is>
      </c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n">
        <v>9195</v>
      </c>
      <c r="G2543" s="8" t="inlineStr">
        <is>
          <t>101010857</t>
        </is>
      </c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n">
        <v>8195</v>
      </c>
      <c r="G2544" s="8" t="inlineStr">
        <is>
          <t>100476213</t>
        </is>
      </c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n">
        <v>9464</v>
      </c>
      <c r="G2545" s="8" t="inlineStr">
        <is>
          <t>101010858</t>
        </is>
      </c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n">
        <v>7837</v>
      </c>
      <c r="G2546" s="8" t="inlineStr">
        <is>
          <t>101718193</t>
        </is>
      </c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n">
        <v>11210</v>
      </c>
      <c r="G2547" s="8" t="inlineStr">
        <is>
          <t>101703629</t>
        </is>
      </c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n">
        <v>5503</v>
      </c>
      <c r="G2548" s="8" t="inlineStr">
        <is>
          <t>102771528</t>
        </is>
      </c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n">
        <v>6220</v>
      </c>
      <c r="G2549" s="8" t="inlineStr">
        <is>
          <t>100962675</t>
        </is>
      </c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n">
        <v>5861</v>
      </c>
      <c r="G2550" s="8" t="inlineStr">
        <is>
          <t>101144958</t>
        </is>
      </c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n">
        <v>7236</v>
      </c>
      <c r="G2551" s="8" t="inlineStr">
        <is>
          <t>101511600</t>
        </is>
      </c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n">
        <v>9163</v>
      </c>
      <c r="G2552" s="8" t="inlineStr">
        <is>
          <t>101247644</t>
        </is>
      </c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n">
        <v>9293</v>
      </c>
      <c r="G2553" s="8" t="inlineStr">
        <is>
          <t>103027539</t>
        </is>
      </c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n"/>
      <c r="G2554" s="8" t="n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n">
        <v>13948</v>
      </c>
      <c r="G2555" s="8" t="inlineStr">
        <is>
          <t>100772763</t>
        </is>
      </c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n">
        <v>14112</v>
      </c>
      <c r="G2556" s="8" t="inlineStr">
        <is>
          <t>103039021</t>
        </is>
      </c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n">
        <v>2174</v>
      </c>
      <c r="G2557" s="8" t="inlineStr">
        <is>
          <t>26600822</t>
        </is>
      </c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n">
        <v>19488</v>
      </c>
      <c r="G2558" s="8" t="inlineStr">
        <is>
          <t>103039031</t>
        </is>
      </c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n">
        <v>5681</v>
      </c>
      <c r="G2559" s="8" t="inlineStr">
        <is>
          <t>100450279</t>
        </is>
      </c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n"/>
      <c r="G2560" s="8" t="n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n"/>
      <c r="G2561" s="8" t="n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n">
        <v>3264</v>
      </c>
      <c r="G2562" s="8" t="inlineStr">
        <is>
          <t>102778329</t>
        </is>
      </c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n">
        <v>5816</v>
      </c>
      <c r="G2563" s="8" t="inlineStr">
        <is>
          <t>100962616</t>
        </is>
      </c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n">
        <v>5048</v>
      </c>
      <c r="G2564" s="8" t="inlineStr">
        <is>
          <t>101271472</t>
        </is>
      </c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n">
        <v>3600</v>
      </c>
      <c r="G2565" s="8" t="inlineStr">
        <is>
          <t>103012590</t>
        </is>
      </c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n">
        <v>9252</v>
      </c>
      <c r="G2566" s="8" t="inlineStr">
        <is>
          <t>101109212</t>
        </is>
      </c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n">
        <v>4992</v>
      </c>
      <c r="G2567" s="8" t="inlineStr">
        <is>
          <t>101186500</t>
        </is>
      </c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n">
        <v>2590</v>
      </c>
      <c r="G2568" s="8" t="inlineStr">
        <is>
          <t>101272546</t>
        </is>
      </c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n">
        <v>8015</v>
      </c>
      <c r="G2569" s="8" t="inlineStr">
        <is>
          <t>103075570</t>
        </is>
      </c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n">
        <v>11729</v>
      </c>
      <c r="G2570" s="8" t="inlineStr">
        <is>
          <t>102748475</t>
        </is>
      </c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n">
        <v>4620</v>
      </c>
      <c r="G2571" s="8" t="inlineStr">
        <is>
          <t>102167253</t>
        </is>
      </c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n">
        <v>7294</v>
      </c>
      <c r="G2572" s="8" t="inlineStr">
        <is>
          <t>103417077</t>
        </is>
      </c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n">
        <v>6538</v>
      </c>
      <c r="G2573" s="8" t="inlineStr">
        <is>
          <t>103417042</t>
        </is>
      </c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n">
        <v>6718</v>
      </c>
      <c r="G2574" s="8" t="inlineStr">
        <is>
          <t>103417065</t>
        </is>
      </c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n">
        <v>5372</v>
      </c>
      <c r="G2575" s="8" t="inlineStr">
        <is>
          <t>103417120</t>
        </is>
      </c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n">
        <v>8177</v>
      </c>
      <c r="G2576" s="8" t="inlineStr">
        <is>
          <t>102694238</t>
        </is>
      </c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n">
        <v>7505</v>
      </c>
      <c r="G2577" s="8" t="inlineStr">
        <is>
          <t>103417021</t>
        </is>
      </c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n">
        <v>6910</v>
      </c>
      <c r="G2578" s="8" t="inlineStr">
        <is>
          <t>103417112</t>
        </is>
      </c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n">
        <v>9600</v>
      </c>
      <c r="G2579" s="8" t="inlineStr">
        <is>
          <t>102694253</t>
        </is>
      </c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n">
        <v>6739</v>
      </c>
      <c r="G2580" s="8" t="inlineStr">
        <is>
          <t>103417069</t>
        </is>
      </c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n">
        <v>7044</v>
      </c>
      <c r="G2581" s="8" t="inlineStr">
        <is>
          <t>103417029</t>
        </is>
      </c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n">
        <v>7411</v>
      </c>
      <c r="G2582" s="8" t="inlineStr">
        <is>
          <t>103417070</t>
        </is>
      </c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n">
        <v>7776</v>
      </c>
      <c r="G2583" s="8" t="inlineStr">
        <is>
          <t>103417109</t>
        </is>
      </c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n">
        <v>5659</v>
      </c>
      <c r="G2584" s="8" t="inlineStr">
        <is>
          <t>100521275</t>
        </is>
      </c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n">
        <v>17454</v>
      </c>
      <c r="G2585" s="8" t="inlineStr">
        <is>
          <t>103419686</t>
        </is>
      </c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n">
        <v>16260</v>
      </c>
      <c r="G2586" s="8" t="inlineStr">
        <is>
          <t>102076529</t>
        </is>
      </c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n">
        <v>20784</v>
      </c>
      <c r="G2587" s="8" t="inlineStr">
        <is>
          <t>102785608</t>
        </is>
      </c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n">
        <v>6872</v>
      </c>
      <c r="G2588" s="8" t="inlineStr">
        <is>
          <t>101527580</t>
        </is>
      </c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n"/>
      <c r="G2589" s="8" t="n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n">
        <v>3931</v>
      </c>
      <c r="G2590" s="8" t="inlineStr">
        <is>
          <t>103042436</t>
        </is>
      </c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n">
        <v>4642</v>
      </c>
      <c r="G2591" s="8" t="inlineStr">
        <is>
          <t>103554409</t>
        </is>
      </c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10567</v>
      </c>
      <c r="E2592" s="11" t="inlineStr">
        <is>
          <t>yes</t>
        </is>
      </c>
      <c r="F2592" s="11" t="n">
        <v>8457</v>
      </c>
      <c r="G2592" s="8" t="inlineStr">
        <is>
          <t>103485560</t>
        </is>
      </c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n">
        <v>6996</v>
      </c>
      <c r="G2593" s="8" t="inlineStr">
        <is>
          <t>103554455</t>
        </is>
      </c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n"/>
      <c r="G2594" s="8" t="n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n"/>
      <c r="G2595" s="8" t="n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3413</v>
      </c>
      <c r="E2596" s="11" t="inlineStr">
        <is>
          <t>yes</t>
        </is>
      </c>
      <c r="F2596" s="11" t="n">
        <v>2733</v>
      </c>
      <c r="G2596" s="8" t="inlineStr">
        <is>
          <t>102588261</t>
        </is>
      </c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n"/>
      <c r="G2597" s="8" t="n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n">
        <v>8847</v>
      </c>
      <c r="G2598" s="8" t="inlineStr">
        <is>
          <t>100287509</t>
        </is>
      </c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n">
        <v>17104</v>
      </c>
      <c r="G2599" s="8" t="inlineStr">
        <is>
          <t>101315503</t>
        </is>
      </c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n">
        <v>8338</v>
      </c>
      <c r="G2600" s="8" t="inlineStr">
        <is>
          <t>102495879</t>
        </is>
      </c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n">
        <v>16646</v>
      </c>
      <c r="G2601" s="8" t="inlineStr">
        <is>
          <t>101240691</t>
        </is>
      </c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n">
        <v>3135</v>
      </c>
      <c r="G2602" s="8" t="inlineStr">
        <is>
          <t>102350920</t>
        </is>
      </c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n">
        <v>4173</v>
      </c>
      <c r="G2603" s="8" t="inlineStr">
        <is>
          <t>102495882</t>
        </is>
      </c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n">
        <v>9461</v>
      </c>
      <c r="G2604" s="8" t="inlineStr">
        <is>
          <t>102373988</t>
        </is>
      </c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n">
        <v>7035</v>
      </c>
      <c r="G2605" s="8" t="inlineStr">
        <is>
          <t>102382163</t>
        </is>
      </c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n">
        <v>23804</v>
      </c>
      <c r="G2606" s="8" t="inlineStr">
        <is>
          <t>26200180</t>
        </is>
      </c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n"/>
      <c r="G2607" s="8" t="n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n">
        <v>5944</v>
      </c>
      <c r="G2608" s="8" t="inlineStr">
        <is>
          <t>26201457</t>
        </is>
      </c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n">
        <v>7496</v>
      </c>
      <c r="G2609" s="8" t="inlineStr">
        <is>
          <t>26202212</t>
        </is>
      </c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n">
        <v>4641</v>
      </c>
      <c r="G2610" s="8" t="inlineStr">
        <is>
          <t>101014805</t>
        </is>
      </c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n">
        <v>17971</v>
      </c>
      <c r="G2611" s="8" t="inlineStr">
        <is>
          <t>104537344</t>
        </is>
      </c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n">
        <v>14283</v>
      </c>
      <c r="G2612" s="8" t="inlineStr">
        <is>
          <t>104537781</t>
        </is>
      </c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n">
        <v>9461</v>
      </c>
      <c r="G2613" s="8" t="inlineStr">
        <is>
          <t>103096764</t>
        </is>
      </c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n">
        <v>5046</v>
      </c>
      <c r="G2614" s="8" t="inlineStr">
        <is>
          <t>100598666</t>
        </is>
      </c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n">
        <v>9027</v>
      </c>
      <c r="G2615" s="8" t="inlineStr">
        <is>
          <t>102216746</t>
        </is>
      </c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n">
        <v>15134</v>
      </c>
      <c r="G2616" s="8" t="inlineStr">
        <is>
          <t>101225030</t>
        </is>
      </c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n">
        <v>15645</v>
      </c>
      <c r="G2617" s="8" t="inlineStr">
        <is>
          <t>104713607</t>
        </is>
      </c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n">
        <v>5255</v>
      </c>
      <c r="G2618" s="8" t="inlineStr">
        <is>
          <t>103970272</t>
        </is>
      </c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n">
        <v>8315</v>
      </c>
      <c r="G2619" s="8" t="inlineStr">
        <is>
          <t>101191189</t>
        </is>
      </c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n">
        <v>6559</v>
      </c>
      <c r="G2620" s="8" t="inlineStr">
        <is>
          <t>103554421</t>
        </is>
      </c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n">
        <v>5122</v>
      </c>
      <c r="G2621" s="8" t="inlineStr">
        <is>
          <t>100883115</t>
        </is>
      </c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n">
        <v>3857</v>
      </c>
      <c r="G2622" s="8" t="inlineStr">
        <is>
          <t>103324874</t>
        </is>
      </c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n">
        <v>9461</v>
      </c>
      <c r="G2623" s="8" t="inlineStr">
        <is>
          <t>103243889</t>
        </is>
      </c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n">
        <v>12702</v>
      </c>
      <c r="G2624" s="8" t="inlineStr">
        <is>
          <t>103485616</t>
        </is>
      </c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n">
        <v>8718</v>
      </c>
      <c r="G2625" s="8" t="inlineStr">
        <is>
          <t>101016449</t>
        </is>
      </c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n">
        <v>7114</v>
      </c>
      <c r="G2626" s="8" t="inlineStr">
        <is>
          <t>103510466</t>
        </is>
      </c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n">
        <v>9293</v>
      </c>
      <c r="G2627" s="8" t="inlineStr">
        <is>
          <t>101735476</t>
        </is>
      </c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n">
        <v>11588</v>
      </c>
      <c r="G2628" s="8" t="inlineStr">
        <is>
          <t>101016263</t>
        </is>
      </c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n">
        <v>6915</v>
      </c>
      <c r="G2629" s="8" t="inlineStr">
        <is>
          <t>101965853</t>
        </is>
      </c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n">
        <v>9944</v>
      </c>
      <c r="G2630" s="8" t="inlineStr">
        <is>
          <t>105516958</t>
        </is>
      </c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n">
        <v>10443</v>
      </c>
      <c r="G2631" s="8" t="inlineStr">
        <is>
          <t>104379494</t>
        </is>
      </c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n">
        <v>7041</v>
      </c>
      <c r="G2632" s="8" t="inlineStr">
        <is>
          <t>101075871</t>
        </is>
      </c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n">
        <v>7375</v>
      </c>
      <c r="G2633" s="8" t="inlineStr">
        <is>
          <t>102216810</t>
        </is>
      </c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n">
        <v>15140</v>
      </c>
      <c r="G2634" s="8" t="inlineStr">
        <is>
          <t>103495456</t>
        </is>
      </c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n">
        <v>6888</v>
      </c>
      <c r="G2635" s="8" t="inlineStr">
        <is>
          <t>103010869</t>
        </is>
      </c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n">
        <v>6460</v>
      </c>
      <c r="G2636" s="8" t="inlineStr">
        <is>
          <t>103010877</t>
        </is>
      </c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n">
        <v>7870</v>
      </c>
      <c r="G2637" s="8" t="inlineStr">
        <is>
          <t>102216824</t>
        </is>
      </c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n">
        <v>6225</v>
      </c>
      <c r="G2638" s="8" t="inlineStr">
        <is>
          <t>101015077</t>
        </is>
      </c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n">
        <v>8160</v>
      </c>
      <c r="G2639" s="8" t="inlineStr">
        <is>
          <t>101924848</t>
        </is>
      </c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n">
        <v>8844</v>
      </c>
      <c r="G2640" s="8" t="inlineStr">
        <is>
          <t>101785366</t>
        </is>
      </c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4536</v>
      </c>
      <c r="E2641" s="11" t="inlineStr">
        <is>
          <t>yes</t>
        </is>
      </c>
      <c r="F2641" s="11" t="n">
        <v>4403</v>
      </c>
      <c r="G2641" s="8" t="inlineStr">
        <is>
          <t>102433652</t>
        </is>
      </c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n"/>
      <c r="G2642" s="8" t="n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n">
        <v>6083</v>
      </c>
      <c r="G2643" s="8" t="inlineStr">
        <is>
          <t>102590949</t>
        </is>
      </c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n">
        <v>7313</v>
      </c>
      <c r="G2644" s="8" t="inlineStr">
        <is>
          <t>101612872</t>
        </is>
      </c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n"/>
      <c r="G2645" s="8" t="n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n">
        <v>4405</v>
      </c>
      <c r="G2646" s="8" t="inlineStr">
        <is>
          <t>101764871</t>
        </is>
      </c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n">
        <v>9461</v>
      </c>
      <c r="G2647" s="8" t="inlineStr">
        <is>
          <t>101015242</t>
        </is>
      </c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n">
        <v>9074</v>
      </c>
      <c r="G2648" s="8" t="inlineStr">
        <is>
          <t>106176702</t>
        </is>
      </c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n">
        <v>11686</v>
      </c>
      <c r="G2649" s="8" t="inlineStr">
        <is>
          <t>103431914</t>
        </is>
      </c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n">
        <v>6984</v>
      </c>
      <c r="G2650" s="8" t="inlineStr">
        <is>
          <t>101695246</t>
        </is>
      </c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n">
        <v>5343</v>
      </c>
      <c r="G2651" s="8" t="inlineStr">
        <is>
          <t>103151887</t>
        </is>
      </c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n">
        <v>4289</v>
      </c>
      <c r="G2652" s="8" t="inlineStr">
        <is>
          <t>103288026</t>
        </is>
      </c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n">
        <v>4347</v>
      </c>
      <c r="G2653" s="8" t="inlineStr">
        <is>
          <t>103071164</t>
        </is>
      </c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n">
        <v>6641</v>
      </c>
      <c r="G2654" s="8" t="inlineStr">
        <is>
          <t>102433664</t>
        </is>
      </c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n">
        <v>4190</v>
      </c>
      <c r="G2655" s="8" t="inlineStr">
        <is>
          <t>101702621</t>
        </is>
      </c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n">
        <v>6718</v>
      </c>
      <c r="G2656" s="8" t="inlineStr">
        <is>
          <t>101702710</t>
        </is>
      </c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n">
        <v>13782</v>
      </c>
      <c r="G2657" s="8" t="inlineStr">
        <is>
          <t>101614904</t>
        </is>
      </c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n">
        <v>5484</v>
      </c>
      <c r="G2658" s="8" t="inlineStr">
        <is>
          <t>101690657</t>
        </is>
      </c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n">
        <v>9302</v>
      </c>
      <c r="G2659" s="8" t="inlineStr">
        <is>
          <t>101777782</t>
        </is>
      </c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n">
        <v>12689</v>
      </c>
      <c r="G2660" s="8" t="inlineStr">
        <is>
          <t>102377925</t>
        </is>
      </c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n">
        <v>18029</v>
      </c>
      <c r="G2661" s="8" t="inlineStr">
        <is>
          <t>102626272</t>
        </is>
      </c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n">
        <v>7502</v>
      </c>
      <c r="G2662" s="8" t="inlineStr">
        <is>
          <t>106177428</t>
        </is>
      </c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n">
        <v>6680</v>
      </c>
      <c r="G2663" s="8" t="inlineStr">
        <is>
          <t>102312111</t>
        </is>
      </c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n">
        <v>5310</v>
      </c>
      <c r="G2664" s="8" t="inlineStr">
        <is>
          <t>101698048</t>
        </is>
      </c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n">
        <v>5058</v>
      </c>
      <c r="G2665" s="8" t="inlineStr">
        <is>
          <t>102513933</t>
        </is>
      </c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n">
        <v>8811</v>
      </c>
      <c r="G2666" s="8" t="inlineStr">
        <is>
          <t>102514223</t>
        </is>
      </c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n">
        <v>6493</v>
      </c>
      <c r="G2667" s="8" t="inlineStr">
        <is>
          <t>101698060</t>
        </is>
      </c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n">
        <v>8715</v>
      </c>
      <c r="G2668" s="8" t="inlineStr">
        <is>
          <t>102514224</t>
        </is>
      </c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n">
        <v>6384</v>
      </c>
      <c r="G2669" s="8" t="inlineStr">
        <is>
          <t>102539160</t>
        </is>
      </c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n">
        <v>4292</v>
      </c>
      <c r="G2670" s="8" t="inlineStr">
        <is>
          <t>102385980</t>
        </is>
      </c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n"/>
      <c r="G2671" s="8" t="n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n"/>
      <c r="G2672" s="8" t="n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n">
        <v>4229</v>
      </c>
      <c r="G2673" s="8" t="inlineStr">
        <is>
          <t>102606154</t>
        </is>
      </c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n"/>
      <c r="G2674" s="8" t="n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n"/>
      <c r="G2675" s="8" t="n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6675</v>
      </c>
      <c r="E2676" s="11" t="inlineStr">
        <is>
          <t>yes</t>
        </is>
      </c>
      <c r="F2676" s="11" t="n">
        <v>5343</v>
      </c>
      <c r="G2676" s="8" t="inlineStr">
        <is>
          <t>102606304</t>
        </is>
      </c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n">
        <v>3756</v>
      </c>
      <c r="G2677" s="8" t="inlineStr">
        <is>
          <t>105277512</t>
        </is>
      </c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n">
        <v>5912</v>
      </c>
      <c r="G2678" s="8" t="inlineStr">
        <is>
          <t>105190399</t>
        </is>
      </c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n">
        <v>6645</v>
      </c>
      <c r="G2679" s="8" t="inlineStr">
        <is>
          <t>103151874</t>
        </is>
      </c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n">
        <v>7074</v>
      </c>
      <c r="G2680" s="8" t="inlineStr">
        <is>
          <t>102385702</t>
        </is>
      </c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n">
        <v>7870</v>
      </c>
      <c r="G2681" s="8" t="inlineStr">
        <is>
          <t>103503535</t>
        </is>
      </c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n">
        <v>11491</v>
      </c>
      <c r="G2682" s="8" t="inlineStr">
        <is>
          <t>103067063</t>
        </is>
      </c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n">
        <v>11811</v>
      </c>
      <c r="G2683" s="8" t="inlineStr">
        <is>
          <t>103066945</t>
        </is>
      </c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n">
        <v>13112</v>
      </c>
      <c r="G2684" s="8" t="inlineStr">
        <is>
          <t>103495522</t>
        </is>
      </c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n">
        <v>9459</v>
      </c>
      <c r="G2685" s="8" t="inlineStr">
        <is>
          <t>103495542</t>
        </is>
      </c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n">
        <v>9195</v>
      </c>
      <c r="G2686" s="8" t="inlineStr">
        <is>
          <t>106192663</t>
        </is>
      </c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n">
        <v>14268</v>
      </c>
      <c r="G2687" s="8" t="inlineStr">
        <is>
          <t>101814164</t>
        </is>
      </c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19138</v>
      </c>
      <c r="E2688" s="11" t="inlineStr">
        <is>
          <t>yes</t>
        </is>
      </c>
      <c r="F2688" s="11" t="n">
        <v>15313</v>
      </c>
      <c r="G2688" s="8" t="inlineStr">
        <is>
          <t>102433979</t>
        </is>
      </c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9497</v>
      </c>
      <c r="E2689" s="11" t="inlineStr">
        <is>
          <t>yes</t>
        </is>
      </c>
      <c r="F2689" s="11" t="n">
        <v>9278</v>
      </c>
      <c r="G2689" s="8" t="inlineStr">
        <is>
          <t>103684173</t>
        </is>
      </c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n">
        <v>7198</v>
      </c>
      <c r="G2690" s="8" t="inlineStr">
        <is>
          <t>103323849</t>
        </is>
      </c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n">
        <v>5093</v>
      </c>
      <c r="G2691" s="8" t="inlineStr">
        <is>
          <t>103503429</t>
        </is>
      </c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n">
        <v>7198</v>
      </c>
      <c r="G2692" s="8" t="inlineStr">
        <is>
          <t>102539086</t>
        </is>
      </c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n">
        <v>5309</v>
      </c>
      <c r="G2693" s="8" t="inlineStr">
        <is>
          <t>102539088</t>
        </is>
      </c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n">
        <v>5284</v>
      </c>
      <c r="G2694" s="8" t="inlineStr">
        <is>
          <t>102514323</t>
        </is>
      </c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n">
        <v>7776</v>
      </c>
      <c r="G2695" s="8" t="inlineStr">
        <is>
          <t>102360358</t>
        </is>
      </c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n">
        <v>5235</v>
      </c>
      <c r="G2696" s="8" t="inlineStr">
        <is>
          <t>102514232</t>
        </is>
      </c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n">
        <v>4536</v>
      </c>
      <c r="G2697" s="8" t="inlineStr">
        <is>
          <t>102514113</t>
        </is>
      </c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n">
        <v>6296</v>
      </c>
      <c r="G2698" s="8" t="inlineStr">
        <is>
          <t>102514114</t>
        </is>
      </c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n">
        <v>31083</v>
      </c>
      <c r="G2699" s="8" t="inlineStr">
        <is>
          <t>103059818</t>
        </is>
      </c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n">
        <v>24897</v>
      </c>
      <c r="G2700" s="8" t="inlineStr">
        <is>
          <t>103010873</t>
        </is>
      </c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n">
        <v>17645</v>
      </c>
      <c r="G2701" s="8" t="inlineStr">
        <is>
          <t>103059810</t>
        </is>
      </c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n">
        <v>14705</v>
      </c>
      <c r="G2702" s="8" t="inlineStr">
        <is>
          <t>103048303</t>
        </is>
      </c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n">
        <v>3454</v>
      </c>
      <c r="G2703" s="8" t="inlineStr">
        <is>
          <t>103154261</t>
        </is>
      </c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n">
        <v>3480</v>
      </c>
      <c r="G2704" s="8" t="inlineStr">
        <is>
          <t>103096675</t>
        </is>
      </c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n">
        <v>13078</v>
      </c>
      <c r="G2705" s="8" t="inlineStr">
        <is>
          <t>100351424</t>
        </is>
      </c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n">
        <v>9163</v>
      </c>
      <c r="G2706" s="8" t="inlineStr">
        <is>
          <t>100988599</t>
        </is>
      </c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n">
        <v>7626</v>
      </c>
      <c r="G2707" s="8" t="inlineStr">
        <is>
          <t>100435833</t>
        </is>
      </c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n">
        <v>4162</v>
      </c>
      <c r="G2708" s="8" t="inlineStr">
        <is>
          <t>26404932</t>
        </is>
      </c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n">
        <v>4297</v>
      </c>
      <c r="G2709" s="8" t="inlineStr">
        <is>
          <t>26405173</t>
        </is>
      </c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n">
        <v>4472</v>
      </c>
      <c r="G2710" s="8" t="inlineStr">
        <is>
          <t>100993722</t>
        </is>
      </c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n">
        <v>14382</v>
      </c>
      <c r="G2711" s="8" t="inlineStr">
        <is>
          <t>101001274</t>
        </is>
      </c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n">
        <v>11219</v>
      </c>
      <c r="G2712" s="8" t="inlineStr">
        <is>
          <t>100702196</t>
        </is>
      </c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n">
        <v>9144</v>
      </c>
      <c r="G2713" s="8" t="inlineStr">
        <is>
          <t>100406965</t>
        </is>
      </c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n">
        <v>9144</v>
      </c>
      <c r="G2714" s="8" t="inlineStr">
        <is>
          <t>100165260</t>
        </is>
      </c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n">
        <v>9144</v>
      </c>
      <c r="G2715" s="8" t="inlineStr">
        <is>
          <t>100504042</t>
        </is>
      </c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n">
        <v>13038</v>
      </c>
      <c r="G2716" s="8" t="inlineStr">
        <is>
          <t>101791840</t>
        </is>
      </c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n">
        <v>7715</v>
      </c>
      <c r="G2717" s="8" t="inlineStr">
        <is>
          <t>26405186</t>
        </is>
      </c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n">
        <v>6287</v>
      </c>
      <c r="G2718" s="8" t="inlineStr">
        <is>
          <t>101002967</t>
        </is>
      </c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n">
        <v>6668</v>
      </c>
      <c r="G2719" s="8" t="inlineStr">
        <is>
          <t>100859826</t>
        </is>
      </c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n">
        <v>20000</v>
      </c>
      <c r="G2720" s="8" t="inlineStr">
        <is>
          <t>102373086</t>
        </is>
      </c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n">
        <v>6111</v>
      </c>
      <c r="G2721" s="8" t="inlineStr">
        <is>
          <t>100165259</t>
        </is>
      </c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n">
        <v>7872</v>
      </c>
      <c r="G2722" s="8" t="inlineStr">
        <is>
          <t>26405179</t>
        </is>
      </c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n">
        <v>7719</v>
      </c>
      <c r="G2723" s="8" t="inlineStr">
        <is>
          <t>100172135</t>
        </is>
      </c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n">
        <v>8021</v>
      </c>
      <c r="G2724" s="8" t="inlineStr">
        <is>
          <t>100172145</t>
        </is>
      </c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n">
        <v>12096</v>
      </c>
      <c r="G2725" s="8" t="inlineStr">
        <is>
          <t>100306653</t>
        </is>
      </c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n">
        <v>7800</v>
      </c>
      <c r="G2726" s="8" t="inlineStr">
        <is>
          <t>102289891</t>
        </is>
      </c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n">
        <v>7405</v>
      </c>
      <c r="G2727" s="8" t="inlineStr">
        <is>
          <t>103243502</t>
        </is>
      </c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n">
        <v>9027</v>
      </c>
      <c r="G2728" s="8" t="inlineStr">
        <is>
          <t>101722653</t>
        </is>
      </c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n">
        <v>6060</v>
      </c>
      <c r="G2729" s="8" t="inlineStr">
        <is>
          <t>101404330</t>
        </is>
      </c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n">
        <v>8844</v>
      </c>
      <c r="G2730" s="8" t="inlineStr">
        <is>
          <t>102269241</t>
        </is>
      </c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n">
        <v>18934</v>
      </c>
      <c r="G2731" s="8" t="inlineStr">
        <is>
          <t>26401282</t>
        </is>
      </c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n">
        <v>4151</v>
      </c>
      <c r="G2732" s="8" t="inlineStr">
        <is>
          <t>100461203</t>
        </is>
      </c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n">
        <v>9163</v>
      </c>
      <c r="G2733" s="8" t="inlineStr">
        <is>
          <t>100461225</t>
        </is>
      </c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n">
        <v>6856</v>
      </c>
      <c r="G2734" s="8" t="inlineStr">
        <is>
          <t>26403060</t>
        </is>
      </c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n">
        <v>8842</v>
      </c>
      <c r="G2735" s="8" t="inlineStr">
        <is>
          <t>100246704</t>
        </is>
      </c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n">
        <v>5777</v>
      </c>
      <c r="G2736" s="8" t="inlineStr">
        <is>
          <t>100264881</t>
        </is>
      </c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n">
        <v>4331</v>
      </c>
      <c r="G2737" s="8" t="inlineStr">
        <is>
          <t>101386692</t>
        </is>
      </c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n">
        <v>11102</v>
      </c>
      <c r="G2738" s="8" t="inlineStr">
        <is>
          <t>100151198</t>
        </is>
      </c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n">
        <v>7020</v>
      </c>
      <c r="G2739" s="8" t="inlineStr">
        <is>
          <t>100165272</t>
        </is>
      </c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n">
        <v>7103</v>
      </c>
      <c r="G2740" s="8" t="inlineStr">
        <is>
          <t>100152428</t>
        </is>
      </c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n">
        <v>7714</v>
      </c>
      <c r="G2741" s="8" t="inlineStr">
        <is>
          <t>100859625</t>
        </is>
      </c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n">
        <v>10944</v>
      </c>
      <c r="G2742" s="8" t="inlineStr">
        <is>
          <t>101729636</t>
        </is>
      </c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n">
        <v>5687</v>
      </c>
      <c r="G2743" s="8" t="inlineStr">
        <is>
          <t>100988431</t>
        </is>
      </c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n">
        <v>7178</v>
      </c>
      <c r="G2744" s="8" t="inlineStr">
        <is>
          <t>100848065</t>
        </is>
      </c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n">
        <v>9163</v>
      </c>
      <c r="G2745" s="8" t="inlineStr">
        <is>
          <t>102804979</t>
        </is>
      </c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n">
        <v>8844</v>
      </c>
      <c r="G2746" s="8" t="inlineStr">
        <is>
          <t>100306503</t>
        </is>
      </c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n">
        <v>23731</v>
      </c>
      <c r="G2747" s="8" t="inlineStr">
        <is>
          <t>103304178</t>
        </is>
      </c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n">
        <v>9144</v>
      </c>
      <c r="G2748" s="8" t="inlineStr">
        <is>
          <t>102297677</t>
        </is>
      </c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n">
        <v>4826</v>
      </c>
      <c r="G2749" s="8" t="inlineStr">
        <is>
          <t>26403812</t>
        </is>
      </c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n">
        <v>21864</v>
      </c>
      <c r="G2750" s="8" t="inlineStr">
        <is>
          <t>26401561</t>
        </is>
      </c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n">
        <v>21418</v>
      </c>
      <c r="G2751" s="8" t="inlineStr">
        <is>
          <t>101376328</t>
        </is>
      </c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10126</v>
      </c>
      <c r="E2752" s="11" t="inlineStr">
        <is>
          <t>yes</t>
        </is>
      </c>
      <c r="F2752" s="11" t="n">
        <v>8106</v>
      </c>
      <c r="G2752" s="8" t="inlineStr">
        <is>
          <t>100435994</t>
        </is>
      </c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n">
        <v>8280</v>
      </c>
      <c r="G2753" s="8" t="inlineStr">
        <is>
          <t>100859878</t>
        </is>
      </c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n">
        <v>18621</v>
      </c>
      <c r="G2754" s="8" t="inlineStr">
        <is>
          <t>103041957</t>
        </is>
      </c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n">
        <v>8844</v>
      </c>
      <c r="G2755" s="8" t="inlineStr">
        <is>
          <t>100859884</t>
        </is>
      </c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n">
        <v>5783</v>
      </c>
      <c r="G2756" s="8" t="inlineStr">
        <is>
          <t>26401137</t>
        </is>
      </c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n">
        <v>6165</v>
      </c>
      <c r="G2757" s="8" t="inlineStr">
        <is>
          <t>100435991</t>
        </is>
      </c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n">
        <v>8318</v>
      </c>
      <c r="G2758" s="8" t="inlineStr">
        <is>
          <t>26401140</t>
        </is>
      </c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n">
        <v>25847</v>
      </c>
      <c r="G2759" s="8" t="inlineStr">
        <is>
          <t>100970315</t>
        </is>
      </c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n">
        <v>14178</v>
      </c>
      <c r="G2760" s="8" t="inlineStr">
        <is>
          <t>100499374</t>
        </is>
      </c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n">
        <v>8292</v>
      </c>
      <c r="G2761" s="8" t="inlineStr">
        <is>
          <t>100654945</t>
        </is>
      </c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n">
        <v>9163</v>
      </c>
      <c r="G2762" s="8" t="inlineStr">
        <is>
          <t>100859645</t>
        </is>
      </c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n">
        <v>7215</v>
      </c>
      <c r="G2763" s="8" t="inlineStr">
        <is>
          <t>102616015</t>
        </is>
      </c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n">
        <v>8802</v>
      </c>
      <c r="G2764" s="8" t="inlineStr">
        <is>
          <t>100351736</t>
        </is>
      </c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n">
        <v>9144</v>
      </c>
      <c r="G2765" s="8" t="inlineStr">
        <is>
          <t>100859643</t>
        </is>
      </c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n">
        <v>22096</v>
      </c>
      <c r="G2766" s="8" t="inlineStr">
        <is>
          <t>103013473</t>
        </is>
      </c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n">
        <v>12800</v>
      </c>
      <c r="G2767" s="8" t="inlineStr">
        <is>
          <t>100991059</t>
        </is>
      </c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n">
        <v>15412</v>
      </c>
      <c r="G2768" s="8" t="inlineStr">
        <is>
          <t>102615718</t>
        </is>
      </c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n">
        <v>22012</v>
      </c>
      <c r="G2769" s="8" t="inlineStr">
        <is>
          <t>100435973</t>
        </is>
      </c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n">
        <v>46978</v>
      </c>
      <c r="G2770" s="8" t="inlineStr">
        <is>
          <t>103165920</t>
        </is>
      </c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n">
        <v>32021</v>
      </c>
      <c r="G2771" s="8" t="inlineStr">
        <is>
          <t>103041941</t>
        </is>
      </c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n">
        <v>24502</v>
      </c>
      <c r="G2772" s="8" t="inlineStr">
        <is>
          <t>26400915</t>
        </is>
      </c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n">
        <v>12772</v>
      </c>
      <c r="G2773" s="8" t="inlineStr">
        <is>
          <t>101791830</t>
        </is>
      </c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n">
        <v>12830</v>
      </c>
      <c r="G2774" s="8" t="inlineStr">
        <is>
          <t>101435736</t>
        </is>
      </c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n">
        <v>9163</v>
      </c>
      <c r="G2775" s="8" t="inlineStr">
        <is>
          <t>102710104</t>
        </is>
      </c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n">
        <v>24188</v>
      </c>
      <c r="G2776" s="8" t="inlineStr">
        <is>
          <t>102327493</t>
        </is>
      </c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n">
        <v>17102</v>
      </c>
      <c r="G2777" s="8" t="inlineStr">
        <is>
          <t>101343092</t>
        </is>
      </c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n">
        <v>9163</v>
      </c>
      <c r="G2778" s="8" t="inlineStr">
        <is>
          <t>103517845</t>
        </is>
      </c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n">
        <v>11139</v>
      </c>
      <c r="G2779" s="8" t="inlineStr">
        <is>
          <t>102710125</t>
        </is>
      </c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n">
        <v>19110</v>
      </c>
      <c r="G2780" s="8" t="inlineStr">
        <is>
          <t>102576290</t>
        </is>
      </c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n">
        <v>13856</v>
      </c>
      <c r="G2781" s="8" t="inlineStr">
        <is>
          <t>102641016</t>
        </is>
      </c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n">
        <v>14957</v>
      </c>
      <c r="G2782" s="8" t="inlineStr">
        <is>
          <t>102615728</t>
        </is>
      </c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n">
        <v>21480</v>
      </c>
      <c r="G2783" s="8" t="inlineStr">
        <is>
          <t>100992071</t>
        </is>
      </c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n">
        <v>9163</v>
      </c>
      <c r="G2784" s="8" t="inlineStr">
        <is>
          <t>100060211</t>
        </is>
      </c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n">
        <v>12971</v>
      </c>
      <c r="G2785" s="8" t="inlineStr">
        <is>
          <t>100246798</t>
        </is>
      </c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n">
        <v>6322</v>
      </c>
      <c r="G2786" s="8" t="inlineStr">
        <is>
          <t>102735308</t>
        </is>
      </c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n">
        <v>15964</v>
      </c>
      <c r="G2787" s="8" t="inlineStr">
        <is>
          <t>26403655</t>
        </is>
      </c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n">
        <v>8158</v>
      </c>
      <c r="G2788" s="8" t="inlineStr">
        <is>
          <t>102736610</t>
        </is>
      </c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n">
        <v>4208</v>
      </c>
      <c r="G2789" s="8" t="inlineStr">
        <is>
          <t>103094880</t>
        </is>
      </c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n">
        <v>6741</v>
      </c>
      <c r="G2790" s="8" t="inlineStr">
        <is>
          <t>100993889</t>
        </is>
      </c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n">
        <v>14479</v>
      </c>
      <c r="G2791" s="8" t="inlineStr">
        <is>
          <t>100993891</t>
        </is>
      </c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n">
        <v>6338</v>
      </c>
      <c r="G2792" s="8" t="inlineStr">
        <is>
          <t>100934785</t>
        </is>
      </c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n">
        <v>8844</v>
      </c>
      <c r="G2793" s="8" t="inlineStr">
        <is>
          <t>100992886</t>
        </is>
      </c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n">
        <v>7969</v>
      </c>
      <c r="G2794" s="8" t="inlineStr">
        <is>
          <t>100605639</t>
        </is>
      </c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n">
        <v>12744</v>
      </c>
      <c r="G2795" s="8" t="inlineStr">
        <is>
          <t>101052476</t>
        </is>
      </c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n">
        <v>8844</v>
      </c>
      <c r="G2796" s="8" t="inlineStr">
        <is>
          <t>101055817</t>
        </is>
      </c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n">
        <v>6842</v>
      </c>
      <c r="G2797" s="8" t="inlineStr">
        <is>
          <t>100692561</t>
        </is>
      </c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n">
        <v>10389</v>
      </c>
      <c r="G2798" s="8" t="inlineStr">
        <is>
          <t>100988882</t>
        </is>
      </c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n">
        <v>31041</v>
      </c>
      <c r="G2799" s="8" t="inlineStr">
        <is>
          <t>101615744</t>
        </is>
      </c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n">
        <v>28028</v>
      </c>
      <c r="G2800" s="8" t="inlineStr">
        <is>
          <t>101050444</t>
        </is>
      </c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n">
        <v>11405</v>
      </c>
      <c r="G2801" s="8" t="inlineStr">
        <is>
          <t>100029014</t>
        </is>
      </c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n">
        <v>13369</v>
      </c>
      <c r="G2802" s="8" t="inlineStr">
        <is>
          <t>100999954</t>
        </is>
      </c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n">
        <v>18910</v>
      </c>
      <c r="G2803" s="8" t="inlineStr">
        <is>
          <t>100504100</t>
        </is>
      </c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n">
        <v>11494</v>
      </c>
      <c r="G2804" s="8" t="inlineStr">
        <is>
          <t>100462721</t>
        </is>
      </c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n">
        <v>12152</v>
      </c>
      <c r="G2805" s="8" t="inlineStr">
        <is>
          <t>103355919</t>
        </is>
      </c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n">
        <v>11273</v>
      </c>
      <c r="G2806" s="8" t="inlineStr">
        <is>
          <t>101052445</t>
        </is>
      </c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n">
        <v>31812</v>
      </c>
      <c r="G2807" s="8" t="inlineStr">
        <is>
          <t>100999979</t>
        </is>
      </c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n">
        <v>16167</v>
      </c>
      <c r="G2808" s="8" t="inlineStr">
        <is>
          <t>104250319</t>
        </is>
      </c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n">
        <v>13871</v>
      </c>
      <c r="G2809" s="8" t="inlineStr">
        <is>
          <t>100993064</t>
        </is>
      </c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n">
        <v>15830</v>
      </c>
      <c r="G2810" s="8" t="inlineStr">
        <is>
          <t>101000418</t>
        </is>
      </c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n">
        <v>8844</v>
      </c>
      <c r="G2811" s="8" t="inlineStr">
        <is>
          <t>100992998</t>
        </is>
      </c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n">
        <v>9293</v>
      </c>
      <c r="G2812" s="8" t="inlineStr">
        <is>
          <t>101791733</t>
        </is>
      </c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n">
        <v>23983</v>
      </c>
      <c r="G2813" s="8" t="inlineStr">
        <is>
          <t>101055805</t>
        </is>
      </c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n">
        <v>28788</v>
      </c>
      <c r="G2814" s="8" t="inlineStr">
        <is>
          <t>101055942</t>
        </is>
      </c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n">
        <v>28028</v>
      </c>
      <c r="G2815" s="8" t="inlineStr">
        <is>
          <t>101055933</t>
        </is>
      </c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n">
        <v>23065</v>
      </c>
      <c r="G2816" s="8" t="inlineStr">
        <is>
          <t>101052487</t>
        </is>
      </c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n">
        <v>12345</v>
      </c>
      <c r="G2817" s="8" t="inlineStr">
        <is>
          <t>100462752</t>
        </is>
      </c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n">
        <v>8929</v>
      </c>
      <c r="G2818" s="8" t="inlineStr">
        <is>
          <t>100407156</t>
        </is>
      </c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n">
        <v>9144</v>
      </c>
      <c r="G2819" s="8" t="inlineStr">
        <is>
          <t>101050447</t>
        </is>
      </c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n">
        <v>20008</v>
      </c>
      <c r="G2820" s="8" t="inlineStr">
        <is>
          <t>100993430</t>
        </is>
      </c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n">
        <v>25644</v>
      </c>
      <c r="G2821" s="8" t="inlineStr">
        <is>
          <t>103027480</t>
        </is>
      </c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n">
        <v>19254</v>
      </c>
      <c r="G2822" s="8" t="inlineStr">
        <is>
          <t>101011981</t>
        </is>
      </c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n">
        <v>12930</v>
      </c>
      <c r="G2823" s="8" t="inlineStr">
        <is>
          <t>101004321</t>
        </is>
      </c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n">
        <v>31208</v>
      </c>
      <c r="G2824" s="8" t="inlineStr">
        <is>
          <t>101055879</t>
        </is>
      </c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n">
        <v>18261</v>
      </c>
      <c r="G2825" s="8" t="inlineStr">
        <is>
          <t>101052490</t>
        </is>
      </c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n">
        <v>11991</v>
      </c>
      <c r="G2826" s="8" t="inlineStr">
        <is>
          <t>26402993</t>
        </is>
      </c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n">
        <v>21113</v>
      </c>
      <c r="G2827" s="8" t="inlineStr">
        <is>
          <t>100373712</t>
        </is>
      </c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n">
        <v>38703</v>
      </c>
      <c r="G2828" s="8" t="inlineStr">
        <is>
          <t>101817046</t>
        </is>
      </c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n">
        <v>22142</v>
      </c>
      <c r="G2829" s="8" t="inlineStr">
        <is>
          <t>26405188</t>
        </is>
      </c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n">
        <v>21208</v>
      </c>
      <c r="G2830" s="8" t="inlineStr">
        <is>
          <t>100993589</t>
        </is>
      </c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n">
        <v>21768</v>
      </c>
      <c r="G2831" s="8" t="inlineStr">
        <is>
          <t>101012092</t>
        </is>
      </c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n">
        <v>36336</v>
      </c>
      <c r="G2832" s="8" t="inlineStr">
        <is>
          <t>101055633</t>
        </is>
      </c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n">
        <v>42989</v>
      </c>
      <c r="G2833" s="8" t="inlineStr">
        <is>
          <t>101049919</t>
        </is>
      </c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n">
        <v>9163</v>
      </c>
      <c r="G2834" s="8" t="inlineStr">
        <is>
          <t>100462768</t>
        </is>
      </c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n">
        <v>16830</v>
      </c>
      <c r="G2835" s="8" t="inlineStr">
        <is>
          <t>26402992</t>
        </is>
      </c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n">
        <v>47856</v>
      </c>
      <c r="G2836" s="8" t="inlineStr">
        <is>
          <t>101003490</t>
        </is>
      </c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n">
        <v>37425</v>
      </c>
      <c r="G2837" s="8" t="inlineStr">
        <is>
          <t>101049889</t>
        </is>
      </c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n">
        <v>35078</v>
      </c>
      <c r="G2838" s="8" t="inlineStr">
        <is>
          <t>101050203</t>
        </is>
      </c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n">
        <v>23773</v>
      </c>
      <c r="G2839" s="8" t="inlineStr">
        <is>
          <t>102615979</t>
        </is>
      </c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n">
        <v>20491</v>
      </c>
      <c r="G2840" s="8" t="inlineStr">
        <is>
          <t>101050213</t>
        </is>
      </c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n">
        <v>28896</v>
      </c>
      <c r="G2841" s="8" t="inlineStr">
        <is>
          <t>26402991</t>
        </is>
      </c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n">
        <v>21159</v>
      </c>
      <c r="G2842" s="8" t="inlineStr">
        <is>
          <t>103038981</t>
        </is>
      </c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n">
        <v>44700</v>
      </c>
      <c r="G2843" s="8" t="inlineStr">
        <is>
          <t>26404953</t>
        </is>
      </c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n">
        <v>7023</v>
      </c>
      <c r="G2844" s="8" t="inlineStr">
        <is>
          <t>26402987</t>
        </is>
      </c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n">
        <v>12768</v>
      </c>
      <c r="G2845" s="8" t="inlineStr">
        <is>
          <t>100165273</t>
        </is>
      </c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n">
        <v>26279</v>
      </c>
      <c r="G2846" s="8" t="inlineStr">
        <is>
          <t>100695314</t>
        </is>
      </c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n">
        <v>29151</v>
      </c>
      <c r="G2847" s="8" t="inlineStr">
        <is>
          <t>103316299</t>
        </is>
      </c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n">
        <v>13825</v>
      </c>
      <c r="G2848" s="8" t="inlineStr">
        <is>
          <t>101055681</t>
        </is>
      </c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n">
        <v>8504</v>
      </c>
      <c r="G2849" s="8" t="inlineStr">
        <is>
          <t>100014686</t>
        </is>
      </c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n">
        <v>21164</v>
      </c>
      <c r="G2850" s="8" t="inlineStr">
        <is>
          <t>100857209</t>
        </is>
      </c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n">
        <v>24983</v>
      </c>
      <c r="G2851" s="8" t="inlineStr">
        <is>
          <t>101501822</t>
        </is>
      </c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n">
        <v>18488</v>
      </c>
      <c r="G2852" s="8" t="inlineStr">
        <is>
          <t>101045591</t>
        </is>
      </c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n">
        <v>23703</v>
      </c>
      <c r="G2853" s="8" t="inlineStr">
        <is>
          <t>102162354</t>
        </is>
      </c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n">
        <v>7324</v>
      </c>
      <c r="G2854" s="8" t="inlineStr">
        <is>
          <t>100264882</t>
        </is>
      </c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n">
        <v>18606</v>
      </c>
      <c r="G2855" s="8" t="inlineStr">
        <is>
          <t>100045574</t>
        </is>
      </c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n">
        <v>9144</v>
      </c>
      <c r="G2856" s="8" t="inlineStr">
        <is>
          <t>100435909</t>
        </is>
      </c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n">
        <v>16882</v>
      </c>
      <c r="G2857" s="8" t="inlineStr">
        <is>
          <t>101055899</t>
        </is>
      </c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n">
        <v>8844</v>
      </c>
      <c r="G2858" s="8" t="inlineStr">
        <is>
          <t>100309026</t>
        </is>
      </c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n">
        <v>17587</v>
      </c>
      <c r="G2859" s="8" t="inlineStr">
        <is>
          <t>101960330</t>
        </is>
      </c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n">
        <v>43455</v>
      </c>
      <c r="G2860" s="8" t="inlineStr">
        <is>
          <t>100104874</t>
        </is>
      </c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n">
        <v>23355</v>
      </c>
      <c r="G2861" s="8" t="inlineStr">
        <is>
          <t>103042017</t>
        </is>
      </c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n">
        <v>18113</v>
      </c>
      <c r="G2862" s="8" t="inlineStr">
        <is>
          <t>100462787</t>
        </is>
      </c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n">
        <v>22927</v>
      </c>
      <c r="G2863" s="8" t="inlineStr">
        <is>
          <t>101273556</t>
        </is>
      </c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n">
        <v>9027</v>
      </c>
      <c r="G2864" s="8" t="inlineStr">
        <is>
          <t>100153405</t>
        </is>
      </c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n">
        <v>21131</v>
      </c>
      <c r="G2865" s="8" t="inlineStr">
        <is>
          <t>101773412</t>
        </is>
      </c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n">
        <v>16641</v>
      </c>
      <c r="G2866" s="8" t="inlineStr">
        <is>
          <t>100605778</t>
        </is>
      </c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n">
        <v>44527</v>
      </c>
      <c r="G2867" s="8" t="inlineStr">
        <is>
          <t>101817022</t>
        </is>
      </c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n">
        <v>11942</v>
      </c>
      <c r="G2868" s="8" t="inlineStr">
        <is>
          <t>100184358</t>
        </is>
      </c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n">
        <v>8350</v>
      </c>
      <c r="G2869" s="8" t="inlineStr">
        <is>
          <t>101004757</t>
        </is>
      </c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n">
        <v>20916</v>
      </c>
      <c r="G2870" s="8" t="inlineStr">
        <is>
          <t>100153406</t>
        </is>
      </c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n">
        <v>11392</v>
      </c>
      <c r="G2871" s="8" t="inlineStr">
        <is>
          <t>100156297</t>
        </is>
      </c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n">
        <v>34573</v>
      </c>
      <c r="G2872" s="8" t="inlineStr">
        <is>
          <t>101050001</t>
        </is>
      </c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n">
        <v>9293</v>
      </c>
      <c r="G2873" s="8" t="inlineStr">
        <is>
          <t>100184301</t>
        </is>
      </c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n">
        <v>16229</v>
      </c>
      <c r="G2874" s="8" t="inlineStr">
        <is>
          <t>102443629</t>
        </is>
      </c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n">
        <v>22668</v>
      </c>
      <c r="G2875" s="8" t="inlineStr">
        <is>
          <t>101816710</t>
        </is>
      </c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n">
        <v>12096</v>
      </c>
      <c r="G2876" s="8" t="inlineStr">
        <is>
          <t>102785264</t>
        </is>
      </c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n">
        <v>69946</v>
      </c>
      <c r="G2877" s="8" t="inlineStr">
        <is>
          <t>100373946</t>
        </is>
      </c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n">
        <v>33194</v>
      </c>
      <c r="G2878" s="8" t="inlineStr">
        <is>
          <t>101825231</t>
        </is>
      </c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37321</v>
      </c>
      <c r="E2879" s="11" t="inlineStr">
        <is>
          <t>yes</t>
        </is>
      </c>
      <c r="F2879" s="11" t="n">
        <v>29860</v>
      </c>
      <c r="G2879" s="8" t="inlineStr">
        <is>
          <t>101157291</t>
        </is>
      </c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n">
        <v>16381</v>
      </c>
      <c r="G2880" s="8" t="inlineStr">
        <is>
          <t>101657410</t>
        </is>
      </c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n">
        <v>27229</v>
      </c>
      <c r="G2881" s="8" t="inlineStr">
        <is>
          <t>101004837</t>
        </is>
      </c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20354</v>
      </c>
      <c r="E2882" s="11" t="inlineStr">
        <is>
          <t>yes</t>
        </is>
      </c>
      <c r="F2882" s="11" t="n">
        <v>18758</v>
      </c>
      <c r="G2882" s="8" t="inlineStr">
        <is>
          <t>103041851</t>
        </is>
      </c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n">
        <v>14855</v>
      </c>
      <c r="G2883" s="8" t="inlineStr">
        <is>
          <t>100993479</t>
        </is>
      </c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n">
        <v>49037</v>
      </c>
      <c r="G2884" s="8" t="inlineStr">
        <is>
          <t>103075666</t>
        </is>
      </c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n">
        <v>9278</v>
      </c>
      <c r="G2885" s="8" t="inlineStr">
        <is>
          <t>103302449</t>
        </is>
      </c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n">
        <v>15454</v>
      </c>
      <c r="G2886" s="8" t="inlineStr">
        <is>
          <t>104264915</t>
        </is>
      </c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n">
        <v>7764</v>
      </c>
      <c r="G2887" s="8" t="inlineStr">
        <is>
          <t>102034029</t>
        </is>
      </c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n">
        <v>8823</v>
      </c>
      <c r="G2888" s="8" t="inlineStr">
        <is>
          <t>103356038</t>
        </is>
      </c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n">
        <v>8972</v>
      </c>
      <c r="G2889" s="8" t="inlineStr">
        <is>
          <t>101272858</t>
        </is>
      </c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n">
        <v>19134</v>
      </c>
      <c r="G2890" s="8" t="inlineStr">
        <is>
          <t>103023521</t>
        </is>
      </c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n">
        <v>17674</v>
      </c>
      <c r="G2891" s="8" t="inlineStr">
        <is>
          <t>101005800</t>
        </is>
      </c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n">
        <v>23722</v>
      </c>
      <c r="G2892" s="8" t="inlineStr">
        <is>
          <t>100852008</t>
        </is>
      </c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n">
        <v>13086</v>
      </c>
      <c r="G2893" s="8" t="inlineStr">
        <is>
          <t>101816999</t>
        </is>
      </c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n">
        <v>27420</v>
      </c>
      <c r="G2894" s="8" t="inlineStr">
        <is>
          <t>103023526</t>
        </is>
      </c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n">
        <v>18019</v>
      </c>
      <c r="G2895" s="8" t="inlineStr">
        <is>
          <t>102753209</t>
        </is>
      </c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n">
        <v>19747</v>
      </c>
      <c r="G2896" s="8" t="inlineStr">
        <is>
          <t>102190155</t>
        </is>
      </c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n">
        <v>28577</v>
      </c>
      <c r="G2897" s="8" t="inlineStr">
        <is>
          <t>101070777</t>
        </is>
      </c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n">
        <v>24482</v>
      </c>
      <c r="G2898" s="8" t="inlineStr">
        <is>
          <t>101081791</t>
        </is>
      </c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n">
        <v>20862</v>
      </c>
      <c r="G2899" s="8" t="inlineStr">
        <is>
          <t>102202871</t>
        </is>
      </c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n">
        <v>26126</v>
      </c>
      <c r="G2900" s="8" t="inlineStr">
        <is>
          <t>102513872</t>
        </is>
      </c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n">
        <v>25363</v>
      </c>
      <c r="G2901" s="8" t="inlineStr">
        <is>
          <t>103041837</t>
        </is>
      </c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n">
        <v>19354</v>
      </c>
      <c r="G2902" s="8" t="inlineStr">
        <is>
          <t>102806362</t>
        </is>
      </c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n">
        <v>12747</v>
      </c>
      <c r="G2903" s="8" t="inlineStr">
        <is>
          <t>101012638</t>
        </is>
      </c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n">
        <v>13224</v>
      </c>
      <c r="G2904" s="8" t="inlineStr">
        <is>
          <t>102073884</t>
        </is>
      </c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n">
        <v>11219</v>
      </c>
      <c r="G2905" s="8" t="inlineStr">
        <is>
          <t>102666459</t>
        </is>
      </c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n">
        <v>11633</v>
      </c>
      <c r="G2906" s="8" t="inlineStr">
        <is>
          <t>103048952</t>
        </is>
      </c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n">
        <v>17166</v>
      </c>
      <c r="G2907" s="8" t="inlineStr">
        <is>
          <t>102539149</t>
        </is>
      </c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n">
        <v>11517</v>
      </c>
      <c r="G2908" s="8" t="inlineStr">
        <is>
          <t>101727114</t>
        </is>
      </c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11256</v>
      </c>
      <c r="E2909" s="11" t="inlineStr">
        <is>
          <t>yes</t>
        </is>
      </c>
      <c r="F2909" s="11" t="n">
        <v>9008</v>
      </c>
      <c r="G2909" s="8" t="inlineStr">
        <is>
          <t>102754015</t>
        </is>
      </c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n">
        <v>8844</v>
      </c>
      <c r="G2910" s="8" t="inlineStr">
        <is>
          <t>101723082</t>
        </is>
      </c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n">
        <v>10923</v>
      </c>
      <c r="G2911" s="8" t="inlineStr">
        <is>
          <t>102152439</t>
        </is>
      </c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n">
        <v>14916</v>
      </c>
      <c r="G2912" s="8" t="inlineStr">
        <is>
          <t>101723121</t>
        </is>
      </c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n">
        <v>14072</v>
      </c>
      <c r="G2913" s="8" t="inlineStr">
        <is>
          <t>101501847</t>
        </is>
      </c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8417</v>
      </c>
      <c r="E2914" s="11" t="inlineStr">
        <is>
          <t>yes</t>
        </is>
      </c>
      <c r="F2914" s="11" t="n">
        <v>7828</v>
      </c>
      <c r="G2914" s="8" t="inlineStr">
        <is>
          <t>102734157</t>
        </is>
      </c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n">
        <v>11290</v>
      </c>
      <c r="G2915" s="8" t="inlineStr">
        <is>
          <t>101081713</t>
        </is>
      </c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n">
        <v>6089</v>
      </c>
      <c r="G2916" s="8" t="inlineStr">
        <is>
          <t>101735512</t>
        </is>
      </c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n">
        <v>8121</v>
      </c>
      <c r="G2917" s="8" t="inlineStr">
        <is>
          <t>101081717</t>
        </is>
      </c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n">
        <v>19538</v>
      </c>
      <c r="G2918" s="8" t="inlineStr">
        <is>
          <t>101723061</t>
        </is>
      </c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n">
        <v>26905</v>
      </c>
      <c r="G2919" s="8" t="inlineStr">
        <is>
          <t>101727306</t>
        </is>
      </c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n">
        <v>9144</v>
      </c>
      <c r="G2920" s="8" t="inlineStr">
        <is>
          <t>101723176</t>
        </is>
      </c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n">
        <v>14323</v>
      </c>
      <c r="G2921" s="8" t="inlineStr">
        <is>
          <t>101720833</t>
        </is>
      </c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n">
        <v>6430</v>
      </c>
      <c r="G2922" s="8" t="inlineStr">
        <is>
          <t>101612598</t>
        </is>
      </c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n">
        <v>12286</v>
      </c>
      <c r="G2923" s="8" t="inlineStr">
        <is>
          <t>100970331</t>
        </is>
      </c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n">
        <v>27558</v>
      </c>
      <c r="G2924" s="8" t="inlineStr">
        <is>
          <t>103170987</t>
        </is>
      </c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n">
        <v>17461</v>
      </c>
      <c r="G2925" s="8" t="inlineStr">
        <is>
          <t>103075625</t>
        </is>
      </c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n">
        <v>21199</v>
      </c>
      <c r="G2926" s="8" t="inlineStr">
        <is>
          <t>102272040</t>
        </is>
      </c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n">
        <v>29942</v>
      </c>
      <c r="G2927" s="8" t="inlineStr">
        <is>
          <t>103081677</t>
        </is>
      </c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n">
        <v>9293</v>
      </c>
      <c r="G2928" s="8" t="inlineStr">
        <is>
          <t>101722682</t>
        </is>
      </c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n">
        <v>18123</v>
      </c>
      <c r="G2929" s="8" t="inlineStr">
        <is>
          <t>101727103</t>
        </is>
      </c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n">
        <v>21353</v>
      </c>
      <c r="G2930" s="8" t="inlineStr">
        <is>
          <t>102285135</t>
        </is>
      </c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n">
        <v>18175</v>
      </c>
      <c r="G2931" s="8" t="inlineStr">
        <is>
          <t>101503631</t>
        </is>
      </c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n">
        <v>14941</v>
      </c>
      <c r="G2932" s="8" t="inlineStr">
        <is>
          <t>103041804</t>
        </is>
      </c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n">
        <v>9464</v>
      </c>
      <c r="G2933" s="8" t="inlineStr">
        <is>
          <t>103336066</t>
        </is>
      </c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n">
        <v>17535</v>
      </c>
      <c r="G2934" s="8" t="inlineStr">
        <is>
          <t>102736643</t>
        </is>
      </c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n">
        <v>12439</v>
      </c>
      <c r="G2935" s="8" t="inlineStr">
        <is>
          <t>102805014</t>
        </is>
      </c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n">
        <v>14494</v>
      </c>
      <c r="G2936" s="8" t="inlineStr">
        <is>
          <t>102736647</t>
        </is>
      </c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n">
        <v>19419</v>
      </c>
      <c r="G2937" s="8" t="inlineStr">
        <is>
          <t>103027611</t>
        </is>
      </c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n">
        <v>18340</v>
      </c>
      <c r="G2938" s="8" t="inlineStr">
        <is>
          <t>101725985</t>
        </is>
      </c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n">
        <v>32579</v>
      </c>
      <c r="G2939" s="8" t="inlineStr">
        <is>
          <t>103041818</t>
        </is>
      </c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n">
        <v>44875</v>
      </c>
      <c r="G2940" s="8" t="inlineStr">
        <is>
          <t>102717202</t>
        </is>
      </c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n">
        <v>8268</v>
      </c>
      <c r="G2941" s="8" t="inlineStr">
        <is>
          <t>101727108</t>
        </is>
      </c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n">
        <v>12012</v>
      </c>
      <c r="G2942" s="8" t="inlineStr">
        <is>
          <t>103041974</t>
        </is>
      </c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n">
        <v>32275</v>
      </c>
      <c r="G2943" s="8" t="inlineStr">
        <is>
          <t>103027554</t>
        </is>
      </c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n">
        <v>24644</v>
      </c>
      <c r="G2944" s="8" t="inlineStr">
        <is>
          <t>102717274</t>
        </is>
      </c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n">
        <v>21544</v>
      </c>
      <c r="G2945" s="8" t="inlineStr">
        <is>
          <t>102760374</t>
        </is>
      </c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n">
        <v>8844</v>
      </c>
      <c r="G2946" s="8" t="inlineStr">
        <is>
          <t>102616290</t>
        </is>
      </c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n">
        <v>9144</v>
      </c>
      <c r="G2947" s="8" t="inlineStr">
        <is>
          <t>101735533</t>
        </is>
      </c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n">
        <v>15593</v>
      </c>
      <c r="G2948" s="8" t="inlineStr">
        <is>
          <t>103027457</t>
        </is>
      </c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n">
        <v>9144</v>
      </c>
      <c r="G2949" s="8" t="inlineStr">
        <is>
          <t>102168096</t>
        </is>
      </c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n">
        <v>19872</v>
      </c>
      <c r="G2950" s="8" t="inlineStr">
        <is>
          <t>102599893</t>
        </is>
      </c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n">
        <v>14170</v>
      </c>
      <c r="G2951" s="8" t="inlineStr">
        <is>
          <t>102386096</t>
        </is>
      </c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n">
        <v>20091</v>
      </c>
      <c r="G2952" s="8" t="inlineStr">
        <is>
          <t>103041855</t>
        </is>
      </c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n">
        <v>18952</v>
      </c>
      <c r="G2953" s="8" t="inlineStr">
        <is>
          <t>105532307</t>
        </is>
      </c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n">
        <v>25121</v>
      </c>
      <c r="G2954" s="8" t="inlineStr">
        <is>
          <t>103059938</t>
        </is>
      </c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29871</v>
      </c>
      <c r="E2955" s="11" t="inlineStr">
        <is>
          <t>yes</t>
        </is>
      </c>
      <c r="F2955" s="11" t="n">
        <v>23899</v>
      </c>
      <c r="G2955" s="8" t="inlineStr">
        <is>
          <t>103199148</t>
        </is>
      </c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n">
        <v>17163</v>
      </c>
      <c r="G2956" s="8" t="inlineStr">
        <is>
          <t>102813113</t>
        </is>
      </c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n">
        <v>9459</v>
      </c>
      <c r="G2957" s="8" t="inlineStr">
        <is>
          <t>104018623</t>
        </is>
      </c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n">
        <v>18468</v>
      </c>
      <c r="G2958" s="8" t="inlineStr">
        <is>
          <t>102860656</t>
        </is>
      </c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n">
        <v>11646</v>
      </c>
      <c r="G2959" s="8" t="inlineStr">
        <is>
          <t>102813109</t>
        </is>
      </c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n">
        <v>15857</v>
      </c>
      <c r="G2960" s="8" t="inlineStr">
        <is>
          <t>103463853</t>
        </is>
      </c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n">
        <v>13488</v>
      </c>
      <c r="G2961" s="8" t="inlineStr">
        <is>
          <t>103049081</t>
        </is>
      </c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n">
        <v>8775</v>
      </c>
      <c r="G2962" s="8" t="inlineStr">
        <is>
          <t>102813112</t>
        </is>
      </c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n">
        <v>5991</v>
      </c>
      <c r="G2963" s="8" t="inlineStr">
        <is>
          <t>102616133</t>
        </is>
      </c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n">
        <v>16164</v>
      </c>
      <c r="G2964" s="8" t="inlineStr">
        <is>
          <t>102168067</t>
        </is>
      </c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n">
        <v>17201</v>
      </c>
      <c r="G2965" s="8" t="inlineStr">
        <is>
          <t>103151919</t>
        </is>
      </c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n">
        <v>11595</v>
      </c>
      <c r="G2966" s="8" t="inlineStr">
        <is>
          <t>103972778</t>
        </is>
      </c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n">
        <v>14859</v>
      </c>
      <c r="G2967" s="8" t="inlineStr">
        <is>
          <t>103125142</t>
        </is>
      </c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n">
        <v>21719</v>
      </c>
      <c r="G2968" s="8" t="inlineStr">
        <is>
          <t>102708261</t>
        </is>
      </c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n">
        <v>22028</v>
      </c>
      <c r="G2969" s="8" t="inlineStr">
        <is>
          <t>103150861</t>
        </is>
      </c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n">
        <v>19721</v>
      </c>
      <c r="G2970" s="8" t="inlineStr">
        <is>
          <t>102684463</t>
        </is>
      </c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n">
        <v>19505</v>
      </c>
      <c r="G2971" s="8" t="inlineStr">
        <is>
          <t>102684732</t>
        </is>
      </c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n">
        <v>19505</v>
      </c>
      <c r="G2972" s="8" t="inlineStr">
        <is>
          <t>102684682</t>
        </is>
      </c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n">
        <v>25000</v>
      </c>
      <c r="G2973" s="8" t="inlineStr">
        <is>
          <t>103199154</t>
        </is>
      </c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n">
        <v>25398</v>
      </c>
      <c r="G2974" s="8" t="inlineStr">
        <is>
          <t>103027593</t>
        </is>
      </c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n">
        <v>14803</v>
      </c>
      <c r="G2975" s="8" t="inlineStr">
        <is>
          <t>103366250</t>
        </is>
      </c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n">
        <v>6891</v>
      </c>
      <c r="G2976" s="8" t="inlineStr">
        <is>
          <t>103336300</t>
        </is>
      </c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n">
        <v>12670</v>
      </c>
      <c r="G2977" s="8" t="inlineStr">
        <is>
          <t>103355831</t>
        </is>
      </c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n">
        <v>37649</v>
      </c>
      <c r="G2978" s="8" t="inlineStr">
        <is>
          <t>102407768</t>
        </is>
      </c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n">
        <v>16894</v>
      </c>
      <c r="G2979" s="8" t="inlineStr">
        <is>
          <t>101924898</t>
        </is>
      </c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n">
        <v>17941</v>
      </c>
      <c r="G2980" s="8" t="inlineStr">
        <is>
          <t>102810921</t>
        </is>
      </c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n">
        <v>16653</v>
      </c>
      <c r="G2981" s="8" t="inlineStr">
        <is>
          <t>103253158</t>
        </is>
      </c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n">
        <v>22155</v>
      </c>
      <c r="G2982" s="8" t="inlineStr">
        <is>
          <t>103316306</t>
        </is>
      </c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n">
        <v>29459</v>
      </c>
      <c r="G2983" s="8" t="inlineStr">
        <is>
          <t>103023641</t>
        </is>
      </c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n">
        <v>17722</v>
      </c>
      <c r="G2984" s="8" t="inlineStr">
        <is>
          <t>103095754</t>
        </is>
      </c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n">
        <v>12036</v>
      </c>
      <c r="G2985" s="8" t="inlineStr">
        <is>
          <t>102073623</t>
        </is>
      </c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n">
        <v>11672</v>
      </c>
      <c r="G2986" s="8" t="inlineStr">
        <is>
          <t>102737064</t>
        </is>
      </c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15352</v>
      </c>
      <c r="E2987" s="11" t="inlineStr">
        <is>
          <t>yes</t>
        </is>
      </c>
      <c r="F2987" s="11" t="n">
        <v>12284</v>
      </c>
      <c r="G2987" s="8" t="inlineStr">
        <is>
          <t>103095755</t>
        </is>
      </c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n">
        <v>14521</v>
      </c>
      <c r="G2988" s="8" t="inlineStr">
        <is>
          <t>103268020</t>
        </is>
      </c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n">
        <v>16337</v>
      </c>
      <c r="G2989" s="8" t="inlineStr">
        <is>
          <t>103067821</t>
        </is>
      </c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n">
        <v>8347</v>
      </c>
      <c r="G2990" s="8" t="inlineStr">
        <is>
          <t>102565454</t>
        </is>
      </c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n">
        <v>8678</v>
      </c>
      <c r="G2991" s="8" t="inlineStr">
        <is>
          <t>103150860</t>
        </is>
      </c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n">
        <v>11192</v>
      </c>
      <c r="G2992" s="8" t="inlineStr">
        <is>
          <t>102886754</t>
        </is>
      </c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n">
        <v>17501</v>
      </c>
      <c r="G2993" s="8" t="inlineStr">
        <is>
          <t>103366254</t>
        </is>
      </c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n">
        <v>12248</v>
      </c>
      <c r="G2994" s="8" t="inlineStr">
        <is>
          <t>102861661</t>
        </is>
      </c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n">
        <v>5580</v>
      </c>
      <c r="G2995" s="8" t="inlineStr">
        <is>
          <t>103050025</t>
        </is>
      </c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n">
        <v>6132</v>
      </c>
      <c r="G2996" s="8" t="inlineStr">
        <is>
          <t>103463878</t>
        </is>
      </c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n">
        <v>11825</v>
      </c>
      <c r="G2997" s="8" t="inlineStr">
        <is>
          <t>103049063</t>
        </is>
      </c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n">
        <v>12632</v>
      </c>
      <c r="G2998" s="8" t="inlineStr">
        <is>
          <t>103049085</t>
        </is>
      </c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n">
        <v>13916</v>
      </c>
      <c r="G2999" s="8" t="inlineStr">
        <is>
          <t>103066992</t>
        </is>
      </c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n">
        <v>11403</v>
      </c>
      <c r="G3000" s="8" t="inlineStr">
        <is>
          <t>103050087</t>
        </is>
      </c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n">
        <v>12653</v>
      </c>
      <c r="G3001" s="8" t="inlineStr">
        <is>
          <t>103309763</t>
        </is>
      </c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n">
        <v>12581</v>
      </c>
      <c r="G3002" s="8" t="inlineStr">
        <is>
          <t>101081333</t>
        </is>
      </c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n">
        <v>5573</v>
      </c>
      <c r="G3003" s="8" t="inlineStr">
        <is>
          <t>100986802</t>
        </is>
      </c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n">
        <v>3143</v>
      </c>
      <c r="G3004" s="8" t="inlineStr">
        <is>
          <t>101216198</t>
        </is>
      </c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n">
        <v>8802</v>
      </c>
      <c r="G3005" s="8" t="inlineStr">
        <is>
          <t>102481759</t>
        </is>
      </c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n">
        <v>5633</v>
      </c>
      <c r="G3006" s="8" t="inlineStr">
        <is>
          <t>100246856</t>
        </is>
      </c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n"/>
      <c r="G3007" s="8" t="n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n"/>
      <c r="G3008" s="8" t="n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n"/>
      <c r="G3009" s="8" t="n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n">
        <v>7902</v>
      </c>
      <c r="G3010" s="8" t="inlineStr">
        <is>
          <t>100029359</t>
        </is>
      </c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n">
        <v>6142</v>
      </c>
      <c r="G3011" s="8" t="inlineStr">
        <is>
          <t>26600936</t>
        </is>
      </c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n">
        <v>4657</v>
      </c>
      <c r="G3012" s="8" t="inlineStr">
        <is>
          <t>26600832</t>
        </is>
      </c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n">
        <v>4579</v>
      </c>
      <c r="G3013" s="8" t="inlineStr">
        <is>
          <t>26600937</t>
        </is>
      </c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n">
        <v>4347</v>
      </c>
      <c r="G3014" s="8" t="inlineStr">
        <is>
          <t>101081810</t>
        </is>
      </c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n">
        <v>4332</v>
      </c>
      <c r="G3015" s="8" t="inlineStr">
        <is>
          <t>26600938</t>
        </is>
      </c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n">
        <v>4966</v>
      </c>
      <c r="G3016" s="8" t="inlineStr">
        <is>
          <t>26601069</t>
        </is>
      </c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n">
        <v>4457</v>
      </c>
      <c r="G3017" s="8" t="inlineStr">
        <is>
          <t>100876865</t>
        </is>
      </c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n">
        <v>7859</v>
      </c>
      <c r="G3018" s="8" t="inlineStr">
        <is>
          <t>100506415</t>
        </is>
      </c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n"/>
      <c r="G3019" s="8" t="n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n">
        <v>3528</v>
      </c>
      <c r="G3020" s="8" t="inlineStr">
        <is>
          <t>101503715</t>
        </is>
      </c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n">
        <v>3195</v>
      </c>
      <c r="G3021" s="8" t="inlineStr">
        <is>
          <t>100289830</t>
        </is>
      </c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4251</v>
      </c>
      <c r="E3022" s="11" t="inlineStr">
        <is>
          <t>yes</t>
        </is>
      </c>
      <c r="F3022" s="11" t="n">
        <v>3403</v>
      </c>
      <c r="G3022" s="8" t="inlineStr">
        <is>
          <t>100148366</t>
        </is>
      </c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n">
        <v>3403</v>
      </c>
      <c r="G3023" s="8" t="inlineStr">
        <is>
          <t>26600946</t>
        </is>
      </c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n">
        <v>4236</v>
      </c>
      <c r="G3024" s="8" t="inlineStr">
        <is>
          <t>101601684</t>
        </is>
      </c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n">
        <v>2733</v>
      </c>
      <c r="G3025" s="8" t="inlineStr">
        <is>
          <t>102798723</t>
        </is>
      </c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n">
        <v>5645</v>
      </c>
      <c r="G3026" s="8" t="inlineStr">
        <is>
          <t>102443325</t>
        </is>
      </c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n">
        <v>3810</v>
      </c>
      <c r="G3027" s="8" t="inlineStr">
        <is>
          <t>100289884</t>
        </is>
      </c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n">
        <v>5556</v>
      </c>
      <c r="G3028" s="8" t="inlineStr">
        <is>
          <t>100450339</t>
        </is>
      </c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n">
        <v>8928</v>
      </c>
      <c r="G3029" s="8" t="inlineStr">
        <is>
          <t>100047143</t>
        </is>
      </c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n">
        <v>6872</v>
      </c>
      <c r="G3030" s="8" t="inlineStr">
        <is>
          <t>100591322</t>
        </is>
      </c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n">
        <v>6711</v>
      </c>
      <c r="G3031" s="8" t="inlineStr">
        <is>
          <t>101082111</t>
        </is>
      </c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n">
        <v>6887</v>
      </c>
      <c r="G3032" s="8" t="inlineStr">
        <is>
          <t>26601053</t>
        </is>
      </c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n">
        <v>7520</v>
      </c>
      <c r="G3033" s="8" t="inlineStr">
        <is>
          <t>26601056</t>
        </is>
      </c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n">
        <v>7074</v>
      </c>
      <c r="G3034" s="8" t="inlineStr">
        <is>
          <t>101166446</t>
        </is>
      </c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n">
        <v>7018</v>
      </c>
      <c r="G3035" s="8" t="inlineStr">
        <is>
          <t>26601174</t>
        </is>
      </c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n">
        <v>6915</v>
      </c>
      <c r="G3036" s="8" t="inlineStr">
        <is>
          <t>100029364</t>
        </is>
      </c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n">
        <v>7012</v>
      </c>
      <c r="G3037" s="8" t="inlineStr">
        <is>
          <t>100300820</t>
        </is>
      </c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n">
        <v>6669</v>
      </c>
      <c r="G3038" s="8" t="inlineStr">
        <is>
          <t>26601179</t>
        </is>
      </c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n">
        <v>6654</v>
      </c>
      <c r="G3039" s="8" t="inlineStr">
        <is>
          <t>100289959</t>
        </is>
      </c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n">
        <v>7134</v>
      </c>
      <c r="G3040" s="8" t="inlineStr">
        <is>
          <t>26601183</t>
        </is>
      </c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n">
        <v>9123</v>
      </c>
      <c r="G3041" s="8" t="inlineStr">
        <is>
          <t>26601185</t>
        </is>
      </c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n"/>
      <c r="G3042" s="8" t="n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n"/>
      <c r="G3043" s="8" t="n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n">
        <v>4403</v>
      </c>
      <c r="G3044" s="8" t="inlineStr">
        <is>
          <t>102257433</t>
        </is>
      </c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n">
        <v>4912</v>
      </c>
      <c r="G3045" s="8" t="inlineStr">
        <is>
          <t>100148376</t>
        </is>
      </c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n">
        <v>6549</v>
      </c>
      <c r="G3046" s="8" t="inlineStr">
        <is>
          <t>100047155</t>
        </is>
      </c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n">
        <v>4495</v>
      </c>
      <c r="G3047" s="8" t="inlineStr">
        <is>
          <t>26601386</t>
        </is>
      </c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n">
        <v>2419</v>
      </c>
      <c r="G3048" s="8" t="inlineStr">
        <is>
          <t>100148276</t>
        </is>
      </c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n">
        <v>6755</v>
      </c>
      <c r="G3049" s="8" t="inlineStr">
        <is>
          <t>102072078</t>
        </is>
      </c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n">
        <v>5222</v>
      </c>
      <c r="G3050" s="8" t="inlineStr">
        <is>
          <t>102163527</t>
        </is>
      </c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n">
        <v>7901</v>
      </c>
      <c r="G3051" s="8" t="inlineStr">
        <is>
          <t>101087438</t>
        </is>
      </c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n">
        <v>12458</v>
      </c>
      <c r="G3052" s="8" t="inlineStr">
        <is>
          <t>101266313</t>
        </is>
      </c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10515</v>
      </c>
      <c r="E3053" s="11" t="inlineStr">
        <is>
          <t>yes</t>
        </is>
      </c>
      <c r="F3053" s="11" t="n">
        <v>10097</v>
      </c>
      <c r="G3053" s="8" t="inlineStr">
        <is>
          <t>102760357</t>
        </is>
      </c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n">
        <v>12000</v>
      </c>
      <c r="G3054" s="8" t="inlineStr">
        <is>
          <t>101081370</t>
        </is>
      </c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n"/>
      <c r="G3055" s="8" t="n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n">
        <v>7292</v>
      </c>
      <c r="G3056" s="8" t="inlineStr">
        <is>
          <t>102566724</t>
        </is>
      </c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n"/>
      <c r="G3057" s="8" t="n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n"/>
      <c r="G3058" s="8" t="n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n">
        <v>8844</v>
      </c>
      <c r="G3059" s="8" t="inlineStr">
        <is>
          <t>100962603</t>
        </is>
      </c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n"/>
      <c r="G3060" s="8" t="n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n"/>
      <c r="G3061" s="8" t="n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n">
        <v>3842</v>
      </c>
      <c r="G3062" s="8" t="inlineStr">
        <is>
          <t>100808637</t>
        </is>
      </c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n">
        <v>8427</v>
      </c>
      <c r="G3063" s="8" t="inlineStr">
        <is>
          <t>101975580</t>
        </is>
      </c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n">
        <v>9464</v>
      </c>
      <c r="G3064" s="8" t="inlineStr">
        <is>
          <t>26601074</t>
        </is>
      </c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n">
        <v>7963</v>
      </c>
      <c r="G3065" s="8" t="inlineStr">
        <is>
          <t>101673122</t>
        </is>
      </c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n">
        <v>5115</v>
      </c>
      <c r="G3066" s="8" t="inlineStr">
        <is>
          <t>26601116</t>
        </is>
      </c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n">
        <v>8523</v>
      </c>
      <c r="G3067" s="8" t="inlineStr">
        <is>
          <t>26601058</t>
        </is>
      </c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n">
        <v>5899</v>
      </c>
      <c r="G3068" s="8" t="inlineStr">
        <is>
          <t>101975579</t>
        </is>
      </c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n">
        <v>8357</v>
      </c>
      <c r="G3069" s="8" t="inlineStr">
        <is>
          <t>101273679</t>
        </is>
      </c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n"/>
      <c r="G3070" s="8" t="n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n"/>
      <c r="G3071" s="8" t="n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n">
        <v>9164</v>
      </c>
      <c r="G3072" s="8" t="inlineStr">
        <is>
          <t>102414816</t>
        </is>
      </c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n">
        <v>17376</v>
      </c>
      <c r="G3073" s="8" t="inlineStr">
        <is>
          <t>100506417</t>
        </is>
      </c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n">
        <v>9164</v>
      </c>
      <c r="G3074" s="8" t="inlineStr">
        <is>
          <t>100315495</t>
        </is>
      </c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17535</v>
      </c>
      <c r="E3075" s="11" t="inlineStr">
        <is>
          <t>yes</t>
        </is>
      </c>
      <c r="F3075" s="11" t="n">
        <v>16836</v>
      </c>
      <c r="G3075" s="8" t="inlineStr">
        <is>
          <t>101511236</t>
        </is>
      </c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n">
        <v>18084</v>
      </c>
      <c r="G3076" s="8" t="inlineStr">
        <is>
          <t>102202873</t>
        </is>
      </c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n">
        <v>11870</v>
      </c>
      <c r="G3077" s="8" t="inlineStr">
        <is>
          <t>104411488</t>
        </is>
      </c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n">
        <v>9182</v>
      </c>
      <c r="G3078" s="8" t="inlineStr">
        <is>
          <t>100802364</t>
        </is>
      </c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n">
        <v>2527</v>
      </c>
      <c r="G3079" s="8" t="inlineStr">
        <is>
          <t>102590944</t>
        </is>
      </c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n">
        <v>6219</v>
      </c>
      <c r="G3080" s="8" t="inlineStr">
        <is>
          <t>26601409</t>
        </is>
      </c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n">
        <v>12880</v>
      </c>
      <c r="G3081" s="8" t="inlineStr">
        <is>
          <t>101615653</t>
        </is>
      </c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n">
        <v>12629</v>
      </c>
      <c r="G3082" s="8" t="inlineStr">
        <is>
          <t>103170989</t>
        </is>
      </c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n">
        <v>5159</v>
      </c>
      <c r="G3083" s="8" t="inlineStr">
        <is>
          <t>100591387</t>
        </is>
      </c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n">
        <v>5869</v>
      </c>
      <c r="G3084" s="8" t="inlineStr">
        <is>
          <t>101736716</t>
        </is>
      </c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n">
        <v>9144</v>
      </c>
      <c r="G3085" s="8" t="inlineStr">
        <is>
          <t>100450304</t>
        </is>
      </c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n">
        <v>10966</v>
      </c>
      <c r="G3086" s="8" t="inlineStr">
        <is>
          <t>100407101</t>
        </is>
      </c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n">
        <v>6871</v>
      </c>
      <c r="G3087" s="8" t="inlineStr">
        <is>
          <t>26601685</t>
        </is>
      </c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n">
        <v>19488</v>
      </c>
      <c r="G3088" s="8" t="inlineStr">
        <is>
          <t>102846165</t>
        </is>
      </c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n">
        <v>5698</v>
      </c>
      <c r="G3089" s="8" t="inlineStr">
        <is>
          <t>100165315</t>
        </is>
      </c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n">
        <v>6852</v>
      </c>
      <c r="G3090" s="8" t="inlineStr">
        <is>
          <t>101601848</t>
        </is>
      </c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n">
        <v>6199</v>
      </c>
      <c r="G3091" s="8" t="inlineStr">
        <is>
          <t>101989954</t>
        </is>
      </c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n">
        <v>3752</v>
      </c>
      <c r="G3092" s="8" t="inlineStr">
        <is>
          <t>100962524</t>
        </is>
      </c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n">
        <v>4224</v>
      </c>
      <c r="G3093" s="8" t="inlineStr">
        <is>
          <t>101109144</t>
        </is>
      </c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n">
        <v>4336</v>
      </c>
      <c r="G3094" s="8" t="inlineStr">
        <is>
          <t>100962496</t>
        </is>
      </c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n">
        <v>5604</v>
      </c>
      <c r="G3095" s="8" t="inlineStr">
        <is>
          <t>103048917</t>
        </is>
      </c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8726</v>
      </c>
      <c r="E3096" s="11" t="inlineStr">
        <is>
          <t>yes</t>
        </is>
      </c>
      <c r="F3096" s="11" t="n">
        <v>7553</v>
      </c>
      <c r="G3096" s="8" t="inlineStr">
        <is>
          <t>101166486</t>
        </is>
      </c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n">
        <v>9156</v>
      </c>
      <c r="G3097" s="8" t="inlineStr">
        <is>
          <t>103050035</t>
        </is>
      </c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n">
        <v>13860</v>
      </c>
      <c r="G3098" s="8" t="inlineStr">
        <is>
          <t>103268554</t>
        </is>
      </c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n">
        <v>9156</v>
      </c>
      <c r="G3099" s="8" t="inlineStr">
        <is>
          <t>103258607</t>
        </is>
      </c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n">
        <v>14475</v>
      </c>
      <c r="G3100" s="8" t="inlineStr">
        <is>
          <t>103547803</t>
        </is>
      </c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n">
        <v>14187</v>
      </c>
      <c r="G3101" s="8" t="inlineStr">
        <is>
          <t>103048977</t>
        </is>
      </c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n">
        <v>13803</v>
      </c>
      <c r="G3102" s="8" t="inlineStr">
        <is>
          <t>103049599</t>
        </is>
      </c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n">
        <v>14206</v>
      </c>
      <c r="G3103" s="8" t="inlineStr">
        <is>
          <t>103049870</t>
        </is>
      </c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n">
        <v>14571</v>
      </c>
      <c r="G3104" s="8" t="inlineStr">
        <is>
          <t>103049026</t>
        </is>
      </c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n">
        <v>14436</v>
      </c>
      <c r="G3105" s="8" t="inlineStr">
        <is>
          <t>103048932</t>
        </is>
      </c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n">
        <v>14187</v>
      </c>
      <c r="G3106" s="8" t="inlineStr">
        <is>
          <t>103049871</t>
        </is>
      </c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n">
        <v>14880</v>
      </c>
      <c r="G3107" s="8" t="inlineStr">
        <is>
          <t>103048931</t>
        </is>
      </c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n">
        <v>13764</v>
      </c>
      <c r="G3108" s="8" t="inlineStr">
        <is>
          <t>103931604</t>
        </is>
      </c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n">
        <v>2966</v>
      </c>
      <c r="G3109" s="8" t="inlineStr">
        <is>
          <t>101814174</t>
        </is>
      </c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n">
        <v>2645</v>
      </c>
      <c r="G3110" s="8" t="inlineStr">
        <is>
          <t>101959269</t>
        </is>
      </c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n">
        <v>5537</v>
      </c>
      <c r="G3111" s="8" t="inlineStr">
        <is>
          <t>101814178</t>
        </is>
      </c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n">
        <v>6365</v>
      </c>
      <c r="G3112" s="8" t="inlineStr">
        <is>
          <t>103028408</t>
        </is>
      </c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n">
        <v>9293</v>
      </c>
      <c r="G3113" s="8" t="inlineStr">
        <is>
          <t>103095756</t>
        </is>
      </c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n">
        <v>5893</v>
      </c>
      <c r="G3114" s="8" t="inlineStr">
        <is>
          <t>102378601</t>
        </is>
      </c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n">
        <v>7002</v>
      </c>
      <c r="G3115" s="8" t="inlineStr">
        <is>
          <t>103151871</t>
        </is>
      </c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n">
        <v>9144</v>
      </c>
      <c r="G3116" s="8" t="inlineStr">
        <is>
          <t>103028417</t>
        </is>
      </c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n">
        <v>16913</v>
      </c>
      <c r="G3117" s="8" t="inlineStr">
        <is>
          <t>102810080</t>
        </is>
      </c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n">
        <v>13592</v>
      </c>
      <c r="G3118" s="8" t="inlineStr">
        <is>
          <t>103267946</t>
        </is>
      </c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n">
        <v>3707</v>
      </c>
      <c r="G3119" s="8" t="inlineStr">
        <is>
          <t>102798770</t>
        </is>
      </c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n">
        <v>4997</v>
      </c>
      <c r="G3120" s="8" t="inlineStr">
        <is>
          <t>103932035</t>
        </is>
      </c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n"/>
      <c r="G3121" s="8" t="n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n">
        <v>6151</v>
      </c>
      <c r="G3122" s="8" t="inlineStr">
        <is>
          <t>100372414</t>
        </is>
      </c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n">
        <v>7992</v>
      </c>
      <c r="G3123" s="8" t="inlineStr">
        <is>
          <t>100983022</t>
        </is>
      </c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n">
        <v>8268</v>
      </c>
      <c r="G3124" s="8" t="inlineStr">
        <is>
          <t>101755644</t>
        </is>
      </c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n">
        <v>4800</v>
      </c>
      <c r="G3125" s="8" t="inlineStr">
        <is>
          <t>100014711</t>
        </is>
      </c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n">
        <v>4800</v>
      </c>
      <c r="G3126" s="8" t="inlineStr">
        <is>
          <t>100250126</t>
        </is>
      </c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n">
        <v>4800</v>
      </c>
      <c r="G3127" s="8" t="inlineStr">
        <is>
          <t>100147081</t>
        </is>
      </c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n"/>
      <c r="G3128" s="8" t="n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n">
        <v>7440</v>
      </c>
      <c r="G3129" s="8" t="inlineStr">
        <is>
          <t>101012205</t>
        </is>
      </c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n">
        <v>13860</v>
      </c>
      <c r="G3130" s="8" t="inlineStr">
        <is>
          <t>28000155</t>
        </is>
      </c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n">
        <v>19913</v>
      </c>
      <c r="G3131" s="8" t="inlineStr">
        <is>
          <t>28000154</t>
        </is>
      </c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n">
        <v>8266</v>
      </c>
      <c r="G3132" s="8" t="inlineStr">
        <is>
          <t>100862558</t>
        </is>
      </c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n">
        <v>18919</v>
      </c>
      <c r="G3133" s="8" t="inlineStr">
        <is>
          <t>28000016</t>
        </is>
      </c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n">
        <v>31644</v>
      </c>
      <c r="G3134" s="8" t="inlineStr">
        <is>
          <t>103433682</t>
        </is>
      </c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n">
        <v>51110</v>
      </c>
      <c r="G3135" s="8" t="inlineStr">
        <is>
          <t>101755527</t>
        </is>
      </c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n">
        <v>12459</v>
      </c>
      <c r="G3136" s="8" t="inlineStr">
        <is>
          <t>101759276</t>
        </is>
      </c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n">
        <v>13841</v>
      </c>
      <c r="G3137" s="8" t="inlineStr">
        <is>
          <t>103433722</t>
        </is>
      </c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n">
        <v>11595</v>
      </c>
      <c r="G3138" s="8" t="inlineStr">
        <is>
          <t>103356601</t>
        </is>
      </c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n">
        <v>10596</v>
      </c>
      <c r="G3139" s="8" t="inlineStr">
        <is>
          <t>103419675</t>
        </is>
      </c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n">
        <v>9617</v>
      </c>
      <c r="G3140" s="8" t="inlineStr">
        <is>
          <t>103424844</t>
        </is>
      </c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n">
        <v>5747</v>
      </c>
      <c r="G3141" s="8" t="inlineStr">
        <is>
          <t>102831773</t>
        </is>
      </c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n">
        <v>12516</v>
      </c>
      <c r="G3142" s="8" t="inlineStr">
        <is>
          <t>103060530</t>
        </is>
      </c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n">
        <v>12766</v>
      </c>
      <c r="G3143" s="8" t="inlineStr">
        <is>
          <t>102443138</t>
        </is>
      </c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n">
        <v>27316</v>
      </c>
      <c r="G3144" s="8" t="inlineStr">
        <is>
          <t>102030277</t>
        </is>
      </c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n">
        <v>71293</v>
      </c>
      <c r="G3145" s="8" t="inlineStr">
        <is>
          <t>100347087</t>
        </is>
      </c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15129</v>
      </c>
      <c r="E3146" s="11" t="inlineStr">
        <is>
          <t>yes</t>
        </is>
      </c>
      <c r="F3146" s="11" t="n">
        <v>14527</v>
      </c>
      <c r="G3146" s="8" t="inlineStr">
        <is>
          <t>101274586</t>
        </is>
      </c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n">
        <v>18161</v>
      </c>
      <c r="G3147" s="8" t="inlineStr">
        <is>
          <t>103053344</t>
        </is>
      </c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n">
        <v>5597</v>
      </c>
      <c r="G3148" s="8" t="inlineStr">
        <is>
          <t>100739232</t>
        </is>
      </c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n">
        <v>10750</v>
      </c>
      <c r="G3149" s="8" t="inlineStr">
        <is>
          <t>100739182</t>
        </is>
      </c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n">
        <v>7344</v>
      </c>
      <c r="G3150" s="8" t="inlineStr">
        <is>
          <t>100506325</t>
        </is>
      </c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n">
        <v>6120</v>
      </c>
      <c r="G3151" s="8" t="inlineStr">
        <is>
          <t>100739247</t>
        </is>
      </c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n">
        <v>11462</v>
      </c>
      <c r="G3152" s="8" t="inlineStr">
        <is>
          <t>103884606</t>
        </is>
      </c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n">
        <v>9144</v>
      </c>
      <c r="G3153" s="8" t="inlineStr">
        <is>
          <t>26500513</t>
        </is>
      </c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n">
        <v>9182</v>
      </c>
      <c r="G3154" s="8" t="inlineStr">
        <is>
          <t>26500068</t>
        </is>
      </c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n">
        <v>7505</v>
      </c>
      <c r="G3155" s="8" t="inlineStr">
        <is>
          <t>101504593</t>
        </is>
      </c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n">
        <v>6912</v>
      </c>
      <c r="G3156" s="8" t="inlineStr">
        <is>
          <t>100975213</t>
        </is>
      </c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n">
        <v>8350</v>
      </c>
      <c r="G3157" s="8" t="inlineStr">
        <is>
          <t>100975214</t>
        </is>
      </c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n">
        <v>7786</v>
      </c>
      <c r="G3158" s="8" t="inlineStr">
        <is>
          <t>103212126</t>
        </is>
      </c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n">
        <v>9182</v>
      </c>
      <c r="G3159" s="8" t="inlineStr">
        <is>
          <t>103590304</t>
        </is>
      </c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n">
        <v>9459</v>
      </c>
      <c r="G3160" s="8" t="inlineStr">
        <is>
          <t>104163914</t>
        </is>
      </c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n">
        <v>13600</v>
      </c>
      <c r="G3161" s="8" t="inlineStr">
        <is>
          <t>103919857</t>
        </is>
      </c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n">
        <v>12324</v>
      </c>
      <c r="G3162" s="8" t="inlineStr">
        <is>
          <t>103381039</t>
        </is>
      </c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n">
        <v>12497</v>
      </c>
      <c r="G3163" s="8" t="inlineStr">
        <is>
          <t>106339011</t>
        </is>
      </c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n">
        <v>12843</v>
      </c>
      <c r="G3164" s="8" t="inlineStr">
        <is>
          <t>101676707</t>
        </is>
      </c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n">
        <v>15224</v>
      </c>
      <c r="G3165" s="8" t="inlineStr">
        <is>
          <t>100876755</t>
        </is>
      </c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n">
        <v>7386</v>
      </c>
      <c r="G3166" s="8" t="inlineStr">
        <is>
          <t>103212141</t>
        </is>
      </c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n">
        <v>9422</v>
      </c>
      <c r="G3167" s="8" t="inlineStr">
        <is>
          <t>101893872</t>
        </is>
      </c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13813</v>
      </c>
      <c r="E3168" s="11" t="inlineStr">
        <is>
          <t>yes</t>
        </is>
      </c>
      <c r="F3168" s="11" t="n">
        <v>11053</v>
      </c>
      <c r="G3168" s="8" t="inlineStr">
        <is>
          <t>100876756</t>
        </is>
      </c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n">
        <v>10916</v>
      </c>
      <c r="G3169" s="8" t="inlineStr">
        <is>
          <t>103028097</t>
        </is>
      </c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n">
        <v>15108</v>
      </c>
      <c r="G3170" s="8" t="inlineStr">
        <is>
          <t>102101970</t>
        </is>
      </c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n">
        <v>13553</v>
      </c>
      <c r="G3171" s="8" t="inlineStr">
        <is>
          <t>102843710</t>
        </is>
      </c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n">
        <v>14398</v>
      </c>
      <c r="G3172" s="8" t="inlineStr">
        <is>
          <t>102640366</t>
        </is>
      </c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n">
        <v>14590</v>
      </c>
      <c r="G3173" s="8" t="inlineStr">
        <is>
          <t>102216871</t>
        </is>
      </c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n">
        <v>9144</v>
      </c>
      <c r="G3174" s="8" t="inlineStr">
        <is>
          <t>102502449</t>
        </is>
      </c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n">
        <v>8844</v>
      </c>
      <c r="G3175" s="8" t="inlineStr">
        <is>
          <t>102502486</t>
        </is>
      </c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15372</v>
      </c>
      <c r="E3176" s="11" t="inlineStr">
        <is>
          <t>yes</t>
        </is>
      </c>
      <c r="F3176" s="11" t="n">
        <v>9293</v>
      </c>
      <c r="G3176" s="8" t="inlineStr">
        <is>
          <t>102387962</t>
        </is>
      </c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n">
        <v>12766</v>
      </c>
      <c r="G3177" s="8" t="inlineStr">
        <is>
          <t>102031153</t>
        </is>
      </c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n">
        <v>7205</v>
      </c>
      <c r="G3178" s="8" t="inlineStr">
        <is>
          <t>103252525</t>
        </is>
      </c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n">
        <v>4635</v>
      </c>
      <c r="G3179" s="8" t="inlineStr">
        <is>
          <t>101216345</t>
        </is>
      </c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n">
        <v>14123</v>
      </c>
      <c r="G3180" s="8" t="inlineStr">
        <is>
          <t>102590763</t>
        </is>
      </c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n">
        <v>14244</v>
      </c>
      <c r="G3181" s="8" t="inlineStr">
        <is>
          <t>102502175</t>
        </is>
      </c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15440</v>
      </c>
      <c r="E3182" s="11" t="inlineStr">
        <is>
          <t>yes</t>
        </is>
      </c>
      <c r="F3182" s="11" t="n">
        <v>12378</v>
      </c>
      <c r="G3182" s="8" t="inlineStr">
        <is>
          <t>103154357</t>
        </is>
      </c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n">
        <v>11333</v>
      </c>
      <c r="G3183" s="8" t="inlineStr">
        <is>
          <t>102627880</t>
        </is>
      </c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n">
        <v>18545</v>
      </c>
      <c r="G3184" s="8" t="inlineStr">
        <is>
          <t>102030301</t>
        </is>
      </c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n">
        <v>18756</v>
      </c>
      <c r="G3185" s="8" t="inlineStr">
        <is>
          <t>103053399</t>
        </is>
      </c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20288</v>
      </c>
      <c r="E3186" s="11" t="inlineStr">
        <is>
          <t>yes</t>
        </is>
      </c>
      <c r="F3186" s="11" t="n">
        <v>19488</v>
      </c>
      <c r="G3186" s="8" t="inlineStr">
        <is>
          <t>103053393</t>
        </is>
      </c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n">
        <v>9459</v>
      </c>
      <c r="G3187" s="8" t="inlineStr">
        <is>
          <t>103028164</t>
        </is>
      </c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n">
        <v>14571</v>
      </c>
      <c r="G3188" s="8" t="inlineStr">
        <is>
          <t>102886138</t>
        </is>
      </c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n">
        <v>14532</v>
      </c>
      <c r="G3189" s="8" t="inlineStr">
        <is>
          <t>102380812</t>
        </is>
      </c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n">
        <v>13803</v>
      </c>
      <c r="G3190" s="8" t="inlineStr">
        <is>
          <t>102380811</t>
        </is>
      </c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n">
        <v>42317</v>
      </c>
      <c r="G3191" s="8" t="inlineStr">
        <is>
          <t>102559157</t>
        </is>
      </c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n">
        <v>17105</v>
      </c>
      <c r="G3192" s="8" t="inlineStr">
        <is>
          <t>103359983</t>
        </is>
      </c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n">
        <v>16971</v>
      </c>
      <c r="G3193" s="8" t="inlineStr">
        <is>
          <t>103359987</t>
        </is>
      </c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n">
        <v>8366</v>
      </c>
      <c r="G3194" s="8" t="inlineStr">
        <is>
          <t>103154332</t>
        </is>
      </c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n">
        <v>7342</v>
      </c>
      <c r="G3195" s="8" t="inlineStr">
        <is>
          <t>103154396</t>
        </is>
      </c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n">
        <v>17331</v>
      </c>
      <c r="G3196" s="8" t="inlineStr">
        <is>
          <t>102708273</t>
        </is>
      </c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n">
        <v>8092</v>
      </c>
      <c r="G3197" s="8" t="inlineStr">
        <is>
          <t>103066624</t>
        </is>
      </c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n">
        <v>14264</v>
      </c>
      <c r="G3198" s="8" t="inlineStr">
        <is>
          <t>103154469</t>
        </is>
      </c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n">
        <v>10212</v>
      </c>
      <c r="G3199" s="8" t="inlineStr">
        <is>
          <t>105059145</t>
        </is>
      </c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n">
        <v>11720</v>
      </c>
      <c r="G3200" s="8" t="inlineStr">
        <is>
          <t>103060036</t>
        </is>
      </c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n">
        <v>9144</v>
      </c>
      <c r="G3201" s="8" t="inlineStr">
        <is>
          <t>103154487</t>
        </is>
      </c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n">
        <v>9459</v>
      </c>
      <c r="G3202" s="8" t="inlineStr">
        <is>
          <t>103560353</t>
        </is>
      </c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n">
        <v>9144</v>
      </c>
      <c r="G3203" s="8" t="inlineStr">
        <is>
          <t>103049552</t>
        </is>
      </c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n">
        <v>4267</v>
      </c>
      <c r="G3204" s="8" t="inlineStr">
        <is>
          <t>102085045</t>
        </is>
      </c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n">
        <v>4395</v>
      </c>
      <c r="G3205" s="8" t="inlineStr">
        <is>
          <t>101657903</t>
        </is>
      </c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n">
        <v>6213</v>
      </c>
      <c r="G3206" s="8" t="inlineStr">
        <is>
          <t>104359937</t>
        </is>
      </c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n">
        <v>6432</v>
      </c>
      <c r="G3207" s="8" t="inlineStr">
        <is>
          <t>101601740</t>
        </is>
      </c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n">
        <v>4320</v>
      </c>
      <c r="G3208" s="8" t="inlineStr">
        <is>
          <t>101780995</t>
        </is>
      </c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n">
        <v>3480</v>
      </c>
      <c r="G3209" s="8" t="inlineStr">
        <is>
          <t>101081769</t>
        </is>
      </c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n">
        <v>3498</v>
      </c>
      <c r="G3210" s="8" t="inlineStr">
        <is>
          <t>102274422</t>
        </is>
      </c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n">
        <v>4800</v>
      </c>
      <c r="G3211" s="8" t="inlineStr">
        <is>
          <t>101657912</t>
        </is>
      </c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n">
        <v>11520</v>
      </c>
      <c r="G3212" s="8" t="inlineStr">
        <is>
          <t>103983171</t>
        </is>
      </c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n">
        <v>13440</v>
      </c>
      <c r="G3213" s="8" t="inlineStr">
        <is>
          <t>103983224</t>
        </is>
      </c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n">
        <v>17640</v>
      </c>
      <c r="G3214" s="8" t="inlineStr">
        <is>
          <t>103261326</t>
        </is>
      </c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n">
        <v>18192</v>
      </c>
      <c r="G3215" s="8" t="inlineStr">
        <is>
          <t>104642160</t>
        </is>
      </c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n">
        <v>5429</v>
      </c>
      <c r="G3216" s="8" t="inlineStr">
        <is>
          <t>100250546</t>
        </is>
      </c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n">
        <v>12518</v>
      </c>
      <c r="G3217" s="8" t="inlineStr">
        <is>
          <t>100506328</t>
        </is>
      </c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n">
        <v>16587</v>
      </c>
      <c r="G3218" s="8" t="inlineStr">
        <is>
          <t>100372502</t>
        </is>
      </c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n">
        <v>8268</v>
      </c>
      <c r="G3219" s="8" t="inlineStr">
        <is>
          <t>101082330</t>
        </is>
      </c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n">
        <v>14018</v>
      </c>
      <c r="G3220" s="8" t="inlineStr">
        <is>
          <t>101735976</t>
        </is>
      </c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n">
        <v>16708</v>
      </c>
      <c r="G3221" s="8" t="inlineStr">
        <is>
          <t>102831402</t>
        </is>
      </c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n">
        <v>12451</v>
      </c>
      <c r="G3222" s="8" t="inlineStr">
        <is>
          <t>100744132</t>
        </is>
      </c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n">
        <v>8844</v>
      </c>
      <c r="G3223" s="8" t="inlineStr">
        <is>
          <t>100606437</t>
        </is>
      </c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n">
        <v>19759</v>
      </c>
      <c r="G3224" s="8" t="inlineStr">
        <is>
          <t>101020172</t>
        </is>
      </c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n">
        <v>19472</v>
      </c>
      <c r="G3225" s="8" t="inlineStr">
        <is>
          <t>102831418</t>
        </is>
      </c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n">
        <v>30336</v>
      </c>
      <c r="G3226" s="8" t="inlineStr">
        <is>
          <t>100506336</t>
        </is>
      </c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n">
        <v>18698</v>
      </c>
      <c r="G3227" s="8" t="inlineStr">
        <is>
          <t>26300788</t>
        </is>
      </c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n">
        <v>17086</v>
      </c>
      <c r="G3228" s="8" t="inlineStr">
        <is>
          <t>102983540</t>
        </is>
      </c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n">
        <v>19474</v>
      </c>
      <c r="G3229" s="8" t="inlineStr">
        <is>
          <t>101569173</t>
        </is>
      </c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n">
        <v>9459</v>
      </c>
      <c r="G3230" s="8" t="inlineStr">
        <is>
          <t>101569190</t>
        </is>
      </c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n">
        <v>18417</v>
      </c>
      <c r="G3231" s="8" t="inlineStr">
        <is>
          <t>100967551</t>
        </is>
      </c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n">
        <v>18872</v>
      </c>
      <c r="G3232" s="8" t="inlineStr">
        <is>
          <t>103150779</t>
        </is>
      </c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21472</v>
      </c>
      <c r="E3233" s="11" t="inlineStr">
        <is>
          <t>yes</t>
        </is>
      </c>
      <c r="F3233" s="11" t="n">
        <v>20218</v>
      </c>
      <c r="G3233" s="8" t="inlineStr">
        <is>
          <t>103011225</t>
        </is>
      </c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19077</v>
      </c>
      <c r="E3234" s="11" t="inlineStr">
        <is>
          <t>yes</t>
        </is>
      </c>
      <c r="F3234" s="11" t="n">
        <v>15264</v>
      </c>
      <c r="G3234" s="8" t="inlineStr">
        <is>
          <t>101166539</t>
        </is>
      </c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n">
        <v>26037</v>
      </c>
      <c r="G3235" s="8" t="inlineStr">
        <is>
          <t>101712034</t>
        </is>
      </c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n">
        <v>13271</v>
      </c>
      <c r="G3236" s="8" t="inlineStr">
        <is>
          <t>101712078</t>
        </is>
      </c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n">
        <v>19004</v>
      </c>
      <c r="G3237" s="8" t="inlineStr">
        <is>
          <t>102640398</t>
        </is>
      </c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n">
        <v>22287</v>
      </c>
      <c r="G3238" s="8" t="inlineStr">
        <is>
          <t>103684213</t>
        </is>
      </c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n">
        <v>5392</v>
      </c>
      <c r="G3239" s="8" t="inlineStr">
        <is>
          <t>103151934</t>
        </is>
      </c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n">
        <v>7678</v>
      </c>
      <c r="G3240" s="8" t="inlineStr">
        <is>
          <t>103151920</t>
        </is>
      </c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n">
        <v>7584</v>
      </c>
      <c r="G3241" s="8" t="inlineStr">
        <is>
          <t>103252585</t>
        </is>
      </c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n">
        <v>38945</v>
      </c>
      <c r="G3242" s="8" t="inlineStr">
        <is>
          <t>102327328</t>
        </is>
      </c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22641</v>
      </c>
      <c r="E3243" s="11" t="inlineStr">
        <is>
          <t>yes</t>
        </is>
      </c>
      <c r="F3243" s="11" t="n">
        <v>21924</v>
      </c>
      <c r="G3243" s="8" t="inlineStr">
        <is>
          <t>102689331</t>
        </is>
      </c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n">
        <v>32918</v>
      </c>
      <c r="G3244" s="8" t="inlineStr">
        <is>
          <t>103629594</t>
        </is>
      </c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n">
        <v>20563</v>
      </c>
      <c r="G3245" s="8" t="inlineStr">
        <is>
          <t>103151946</t>
        </is>
      </c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n">
        <v>20000</v>
      </c>
      <c r="G3246" s="8" t="inlineStr">
        <is>
          <t>103050849</t>
        </is>
      </c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n">
        <v>25432</v>
      </c>
      <c r="G3247" s="8" t="inlineStr">
        <is>
          <t>103010874</t>
        </is>
      </c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n">
        <v>20997</v>
      </c>
      <c r="G3248" s="8" t="inlineStr">
        <is>
          <t>103551796</t>
        </is>
      </c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n">
        <v>18431</v>
      </c>
      <c r="G3249" s="8" t="inlineStr">
        <is>
          <t>103551794</t>
        </is>
      </c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n">
        <v>19824</v>
      </c>
      <c r="G3250" s="8" t="inlineStr">
        <is>
          <t>103551792</t>
        </is>
      </c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n">
        <v>7102</v>
      </c>
      <c r="G3251" s="8" t="inlineStr">
        <is>
          <t>102588276</t>
        </is>
      </c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n">
        <v>7102</v>
      </c>
      <c r="G3252" s="8" t="inlineStr">
        <is>
          <t>103151907</t>
        </is>
      </c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n">
        <v>7102</v>
      </c>
      <c r="G3253" s="8" t="inlineStr">
        <is>
          <t>101975617</t>
        </is>
      </c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n">
        <v>5149</v>
      </c>
      <c r="G3254" s="8" t="inlineStr">
        <is>
          <t>106360665</t>
        </is>
      </c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n">
        <v>6151</v>
      </c>
      <c r="G3255" s="8" t="inlineStr">
        <is>
          <t>103151930</t>
        </is>
      </c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n">
        <v>6151</v>
      </c>
      <c r="G3256" s="8" t="inlineStr">
        <is>
          <t>103151940</t>
        </is>
      </c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n">
        <v>13159</v>
      </c>
      <c r="G3257" s="8" t="inlineStr">
        <is>
          <t>103527017</t>
        </is>
      </c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n">
        <v>8160</v>
      </c>
      <c r="G3258" s="8" t="inlineStr">
        <is>
          <t>103261844</t>
        </is>
      </c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n">
        <v>6539</v>
      </c>
      <c r="G3259" s="8" t="inlineStr">
        <is>
          <t>101636503</t>
        </is>
      </c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n">
        <v>6132</v>
      </c>
      <c r="G3260" s="8" t="inlineStr">
        <is>
          <t>101636513</t>
        </is>
      </c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n">
        <v>6088</v>
      </c>
      <c r="G3261" s="8" t="inlineStr">
        <is>
          <t>101657684</t>
        </is>
      </c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n">
        <v>6276</v>
      </c>
      <c r="G3262" s="8" t="inlineStr">
        <is>
          <t>101837137</t>
        </is>
      </c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n">
        <v>3576</v>
      </c>
      <c r="G3263" s="8" t="inlineStr">
        <is>
          <t>103084419</t>
        </is>
      </c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n">
        <v>6430</v>
      </c>
      <c r="G3264" s="8" t="inlineStr">
        <is>
          <t>100287689</t>
        </is>
      </c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n">
        <v>6720</v>
      </c>
      <c r="G3265" s="8" t="inlineStr">
        <is>
          <t>100287692</t>
        </is>
      </c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7143</v>
      </c>
      <c r="E3266" s="11" t="inlineStr">
        <is>
          <t>yes</t>
        </is>
      </c>
      <c r="F3266" s="11" t="n">
        <v>5717</v>
      </c>
      <c r="G3266" s="8" t="inlineStr">
        <is>
          <t>102296224</t>
        </is>
      </c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n">
        <v>5963</v>
      </c>
      <c r="G3267" s="8" t="inlineStr">
        <is>
          <t>26200813</t>
        </is>
      </c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n">
        <v>6138</v>
      </c>
      <c r="G3268" s="8" t="inlineStr">
        <is>
          <t>26200815</t>
        </is>
      </c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n">
        <v>6559</v>
      </c>
      <c r="G3269" s="8" t="inlineStr">
        <is>
          <t>26201380</t>
        </is>
      </c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n">
        <v>6243</v>
      </c>
      <c r="G3270" s="8" t="inlineStr">
        <is>
          <t>26200817</t>
        </is>
      </c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n">
        <v>6910</v>
      </c>
      <c r="G3271" s="8" t="inlineStr">
        <is>
          <t>100016419</t>
        </is>
      </c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n">
        <v>6945</v>
      </c>
      <c r="G3272" s="8" t="inlineStr">
        <is>
          <t>26204438</t>
        </is>
      </c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n">
        <v>7050</v>
      </c>
      <c r="G3273" s="8" t="inlineStr">
        <is>
          <t>26200814</t>
        </is>
      </c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n">
        <v>7121</v>
      </c>
      <c r="G3274" s="8" t="inlineStr">
        <is>
          <t>100061190</t>
        </is>
      </c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n">
        <v>6562</v>
      </c>
      <c r="G3275" s="8" t="inlineStr">
        <is>
          <t>100061168</t>
        </is>
      </c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n">
        <v>9461</v>
      </c>
      <c r="G3276" s="8" t="inlineStr">
        <is>
          <t>26200812</t>
        </is>
      </c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9198</v>
      </c>
      <c r="E3277" s="11" t="inlineStr">
        <is>
          <t>yes</t>
        </is>
      </c>
      <c r="F3277" s="11" t="n">
        <v>6504</v>
      </c>
      <c r="G3277" s="8" t="inlineStr">
        <is>
          <t>100288984</t>
        </is>
      </c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n">
        <v>9656</v>
      </c>
      <c r="G3278" s="8" t="inlineStr">
        <is>
          <t>100939952</t>
        </is>
      </c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n">
        <v>8693</v>
      </c>
      <c r="G3279" s="8" t="inlineStr">
        <is>
          <t>100941947</t>
        </is>
      </c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n">
        <v>10596</v>
      </c>
      <c r="G3280" s="8" t="inlineStr">
        <is>
          <t>100939951</t>
        </is>
      </c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n">
        <v>10481</v>
      </c>
      <c r="G3281" s="8" t="inlineStr">
        <is>
          <t>101657456</t>
        </is>
      </c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n">
        <v>4419</v>
      </c>
      <c r="G3282" s="8" t="inlineStr">
        <is>
          <t>101010071</t>
        </is>
      </c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n">
        <v>4419</v>
      </c>
      <c r="G3283" s="8" t="inlineStr">
        <is>
          <t>102588357</t>
        </is>
      </c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n">
        <v>4630</v>
      </c>
      <c r="G3284" s="8" t="inlineStr">
        <is>
          <t>102588379</t>
        </is>
      </c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n">
        <v>4840</v>
      </c>
      <c r="G3285" s="8" t="inlineStr">
        <is>
          <t>102588399</t>
        </is>
      </c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n">
        <v>5016</v>
      </c>
      <c r="G3286" s="8" t="inlineStr">
        <is>
          <t>100061835</t>
        </is>
      </c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n">
        <v>5086</v>
      </c>
      <c r="G3287" s="8" t="inlineStr">
        <is>
          <t>101010070</t>
        </is>
      </c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n">
        <v>5225</v>
      </c>
      <c r="G3288" s="8" t="inlineStr">
        <is>
          <t>100061836</t>
        </is>
      </c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n">
        <v>7200</v>
      </c>
      <c r="G3289" s="8" t="inlineStr">
        <is>
          <t>100476196</t>
        </is>
      </c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n">
        <v>4992</v>
      </c>
      <c r="G3290" s="8" t="inlineStr">
        <is>
          <t>101010066</t>
        </is>
      </c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n">
        <v>5786</v>
      </c>
      <c r="G3291" s="8" t="inlineStr">
        <is>
          <t>103431469</t>
        </is>
      </c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n">
        <v>7102</v>
      </c>
      <c r="G3292" s="8" t="inlineStr">
        <is>
          <t>101191397</t>
        </is>
      </c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n">
        <v>11096</v>
      </c>
      <c r="G3293" s="8" t="inlineStr">
        <is>
          <t>101010161</t>
        </is>
      </c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n">
        <v>10808</v>
      </c>
      <c r="G3294" s="8" t="inlineStr">
        <is>
          <t>101177625</t>
        </is>
      </c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n">
        <v>11748</v>
      </c>
      <c r="G3295" s="8" t="inlineStr">
        <is>
          <t>101177972</t>
        </is>
      </c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15114</v>
      </c>
      <c r="E3296" s="11" t="inlineStr">
        <is>
          <t>yes</t>
        </is>
      </c>
      <c r="F3296" s="11" t="n">
        <v>12094</v>
      </c>
      <c r="G3296" s="8" t="inlineStr">
        <is>
          <t>101683313</t>
        </is>
      </c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n">
        <v>8740</v>
      </c>
      <c r="G3297" s="8" t="inlineStr">
        <is>
          <t>101703021</t>
        </is>
      </c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n">
        <v>12576</v>
      </c>
      <c r="G3298" s="8" t="inlineStr">
        <is>
          <t>101703071</t>
        </is>
      </c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n">
        <v>13169</v>
      </c>
      <c r="G3299" s="8" t="inlineStr">
        <is>
          <t>103345483</t>
        </is>
      </c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n">
        <v>8940</v>
      </c>
      <c r="G3300" s="8" t="inlineStr">
        <is>
          <t>101215618</t>
        </is>
      </c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n">
        <v>13707</v>
      </c>
      <c r="G3301" s="8" t="inlineStr">
        <is>
          <t>101278573</t>
        </is>
      </c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n">
        <v>14302</v>
      </c>
      <c r="G3302" s="8" t="inlineStr">
        <is>
          <t>101015621</t>
        </is>
      </c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n">
        <v>14340</v>
      </c>
      <c r="G3303" s="8" t="inlineStr">
        <is>
          <t>101682547</t>
        </is>
      </c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n">
        <v>15130</v>
      </c>
      <c r="G3304" s="8" t="inlineStr">
        <is>
          <t>101682677</t>
        </is>
      </c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n">
        <v>19125</v>
      </c>
      <c r="G3305" s="8" t="inlineStr">
        <is>
          <t>101010116</t>
        </is>
      </c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n">
        <v>19885</v>
      </c>
      <c r="G3306" s="8" t="inlineStr">
        <is>
          <t>102896896</t>
        </is>
      </c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n">
        <v>19281</v>
      </c>
      <c r="G3307" s="8" t="inlineStr">
        <is>
          <t>101010119</t>
        </is>
      </c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n">
        <v>14952</v>
      </c>
      <c r="G3308" s="8" t="inlineStr">
        <is>
          <t>103071174</t>
        </is>
      </c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n">
        <v>21026</v>
      </c>
      <c r="G3309" s="8" t="inlineStr">
        <is>
          <t>102277043</t>
        </is>
      </c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n">
        <v>21423</v>
      </c>
      <c r="G3310" s="8" t="inlineStr">
        <is>
          <t>101638032</t>
        </is>
      </c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n">
        <v>21959</v>
      </c>
      <c r="G3311" s="8" t="inlineStr">
        <is>
          <t>101010120</t>
        </is>
      </c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n">
        <v>22115</v>
      </c>
      <c r="G3312" s="8" t="inlineStr">
        <is>
          <t>103431477</t>
        </is>
      </c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n">
        <v>12800</v>
      </c>
      <c r="G3313" s="8" t="inlineStr">
        <is>
          <t>101636991</t>
        </is>
      </c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n">
        <v>9675</v>
      </c>
      <c r="G3314" s="8" t="inlineStr">
        <is>
          <t>101267657</t>
        </is>
      </c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n">
        <v>10136</v>
      </c>
      <c r="G3315" s="8" t="inlineStr">
        <is>
          <t>101267629</t>
        </is>
      </c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n">
        <v>7483</v>
      </c>
      <c r="G3316" s="8" t="inlineStr">
        <is>
          <t>101581606</t>
        </is>
      </c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n">
        <v>7760</v>
      </c>
      <c r="G3317" s="8" t="inlineStr">
        <is>
          <t>101602546</t>
        </is>
      </c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n">
        <v>8108</v>
      </c>
      <c r="G3318" s="8" t="inlineStr">
        <is>
          <t>101581611</t>
        </is>
      </c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n">
        <v>7740</v>
      </c>
      <c r="G3319" s="8" t="inlineStr">
        <is>
          <t>101278184</t>
        </is>
      </c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n">
        <v>8885</v>
      </c>
      <c r="G3320" s="8" t="inlineStr">
        <is>
          <t>101267299</t>
        </is>
      </c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n">
        <v>8748</v>
      </c>
      <c r="G3321" s="8" t="inlineStr">
        <is>
          <t>101581609</t>
        </is>
      </c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n">
        <v>9144</v>
      </c>
      <c r="G3322" s="8" t="inlineStr">
        <is>
          <t>102676841</t>
        </is>
      </c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n">
        <v>9293</v>
      </c>
      <c r="G3323" s="8" t="inlineStr">
        <is>
          <t>102407762</t>
        </is>
      </c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n">
        <v>16978</v>
      </c>
      <c r="G3324" s="8" t="inlineStr">
        <is>
          <t>101814784</t>
        </is>
      </c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n">
        <v>16957</v>
      </c>
      <c r="G3325" s="8" t="inlineStr">
        <is>
          <t>102736571</t>
        </is>
      </c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n">
        <v>8664</v>
      </c>
      <c r="G3326" s="8" t="inlineStr">
        <is>
          <t>102986209</t>
        </is>
      </c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n">
        <v>6094</v>
      </c>
      <c r="G3327" s="8" t="inlineStr">
        <is>
          <t>102753192</t>
        </is>
      </c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n">
        <v>8388</v>
      </c>
      <c r="G3328" s="8" t="inlineStr">
        <is>
          <t>102753202</t>
        </is>
      </c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n">
        <v>5274</v>
      </c>
      <c r="G3329" s="8" t="inlineStr">
        <is>
          <t>102753204</t>
        </is>
      </c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n">
        <v>13763</v>
      </c>
      <c r="G3330" s="8" t="inlineStr">
        <is>
          <t>102700792</t>
        </is>
      </c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n">
        <v>9164</v>
      </c>
      <c r="G3331" s="8" t="inlineStr">
        <is>
          <t>103039017</t>
        </is>
      </c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n">
        <v>17088</v>
      </c>
      <c r="G3332" s="8" t="inlineStr">
        <is>
          <t>103039000</t>
        </is>
      </c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n">
        <v>11667</v>
      </c>
      <c r="G3333" s="8" t="inlineStr">
        <is>
          <t>102846337</t>
        </is>
      </c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n">
        <v>11645</v>
      </c>
      <c r="G3334" s="8" t="inlineStr">
        <is>
          <t>103039284</t>
        </is>
      </c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n">
        <v>5816</v>
      </c>
      <c r="G3335" s="8" t="inlineStr">
        <is>
          <t>101657662</t>
        </is>
      </c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n">
        <v>4965</v>
      </c>
      <c r="G3336" s="8" t="inlineStr">
        <is>
          <t>102589154</t>
        </is>
      </c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n">
        <v>8940</v>
      </c>
      <c r="G3337" s="8" t="inlineStr">
        <is>
          <t>100659067</t>
        </is>
      </c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n">
        <v>6494</v>
      </c>
      <c r="G3338" s="8" t="inlineStr">
        <is>
          <t>101182342</t>
        </is>
      </c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n"/>
      <c r="G3339" s="8" t="n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n">
        <v>4376</v>
      </c>
      <c r="G3340" s="8" t="inlineStr">
        <is>
          <t>100029380</t>
        </is>
      </c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n">
        <v>4510</v>
      </c>
      <c r="G3341" s="8" t="inlineStr">
        <is>
          <t>102351714</t>
        </is>
      </c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n">
        <v>6466</v>
      </c>
      <c r="G3342" s="8" t="inlineStr">
        <is>
          <t>101657655</t>
        </is>
      </c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n">
        <v>4625</v>
      </c>
      <c r="G3343" s="8" t="inlineStr">
        <is>
          <t>102677731</t>
        </is>
      </c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n">
        <v>4587</v>
      </c>
      <c r="G3344" s="8" t="inlineStr">
        <is>
          <t>102677732</t>
        </is>
      </c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n">
        <v>3005</v>
      </c>
      <c r="G3345" s="8" t="inlineStr">
        <is>
          <t>100029399</t>
        </is>
      </c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n">
        <v>3135</v>
      </c>
      <c r="G3346" s="8" t="inlineStr">
        <is>
          <t>100029413</t>
        </is>
      </c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n">
        <v>4505</v>
      </c>
      <c r="G3347" s="8" t="inlineStr">
        <is>
          <t>101020206</t>
        </is>
      </c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n">
        <v>4259</v>
      </c>
      <c r="G3348" s="8" t="inlineStr">
        <is>
          <t>100506466</t>
        </is>
      </c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n">
        <v>9144</v>
      </c>
      <c r="G3349" s="8" t="inlineStr">
        <is>
          <t>26601027</t>
        </is>
      </c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n">
        <v>18908</v>
      </c>
      <c r="G3350" s="8" t="inlineStr">
        <is>
          <t>101960352</t>
        </is>
      </c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n">
        <v>16475</v>
      </c>
      <c r="G3351" s="8" t="inlineStr">
        <is>
          <t>102081476</t>
        </is>
      </c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n">
        <v>17172</v>
      </c>
      <c r="G3352" s="8" t="inlineStr">
        <is>
          <t>102849505</t>
        </is>
      </c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n">
        <v>13919</v>
      </c>
      <c r="G3353" s="8" t="inlineStr">
        <is>
          <t>102722427</t>
        </is>
      </c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n">
        <v>12159</v>
      </c>
      <c r="G3354" s="8" t="inlineStr">
        <is>
          <t>102722412</t>
        </is>
      </c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n">
        <v>7752</v>
      </c>
      <c r="G3355" s="8" t="inlineStr">
        <is>
          <t>103075571</t>
        </is>
      </c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n">
        <v>6189</v>
      </c>
      <c r="G3356" s="8" t="inlineStr">
        <is>
          <t>103882694</t>
        </is>
      </c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n">
        <v>8844</v>
      </c>
      <c r="G3357" s="8" t="inlineStr">
        <is>
          <t>103027533</t>
        </is>
      </c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n">
        <v>7147</v>
      </c>
      <c r="G3358" s="8" t="inlineStr">
        <is>
          <t>102754011</t>
        </is>
      </c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n">
        <v>9163</v>
      </c>
      <c r="G3359" s="8" t="inlineStr">
        <is>
          <t>102616267</t>
        </is>
      </c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n">
        <v>9022</v>
      </c>
      <c r="G3360" s="8" t="inlineStr">
        <is>
          <t>102813108</t>
        </is>
      </c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n">
        <v>17163</v>
      </c>
      <c r="G3361" s="8" t="inlineStr">
        <is>
          <t>102565431</t>
        </is>
      </c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n">
        <v>17163</v>
      </c>
      <c r="G3362" s="8" t="inlineStr">
        <is>
          <t>102722437</t>
        </is>
      </c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n">
        <v>12310</v>
      </c>
      <c r="G3363" s="8" t="inlineStr">
        <is>
          <t>102565432</t>
        </is>
      </c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n">
        <v>19083</v>
      </c>
      <c r="G3364" s="8" t="inlineStr">
        <is>
          <t>102722417</t>
        </is>
      </c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n">
        <v>9963</v>
      </c>
      <c r="G3365" s="8" t="inlineStr">
        <is>
          <t>104283284</t>
        </is>
      </c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n">
        <v>5846</v>
      </c>
      <c r="G3366" s="8" t="inlineStr">
        <is>
          <t>103075585</t>
        </is>
      </c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n">
        <v>7162</v>
      </c>
      <c r="G3367" s="8" t="inlineStr">
        <is>
          <t>103075669</t>
        </is>
      </c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n">
        <v>9027</v>
      </c>
      <c r="G3368" s="8" t="inlineStr">
        <is>
          <t>103417032</t>
        </is>
      </c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n"/>
      <c r="G3369" s="8" t="n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n"/>
      <c r="G3370" s="8" t="n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n">
        <v>6008</v>
      </c>
      <c r="G3371" s="8" t="inlineStr">
        <is>
          <t>103417030</t>
        </is>
      </c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n">
        <v>2004</v>
      </c>
      <c r="G3372" s="8" t="inlineStr">
        <is>
          <t>102798794</t>
        </is>
      </c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n"/>
      <c r="G3373" s="8" t="n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n">
        <v>2014</v>
      </c>
      <c r="G3374" s="8" t="inlineStr">
        <is>
          <t>102623218</t>
        </is>
      </c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n">
        <v>2717</v>
      </c>
      <c r="G3375" s="8" t="inlineStr">
        <is>
          <t>103417053</t>
        </is>
      </c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n">
        <v>2201</v>
      </c>
      <c r="G3376" s="8" t="inlineStr">
        <is>
          <t>101814714</t>
        </is>
      </c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n">
        <v>2908</v>
      </c>
      <c r="G3377" s="8" t="inlineStr">
        <is>
          <t>101958524</t>
        </is>
      </c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n">
        <v>5854</v>
      </c>
      <c r="G3378" s="8" t="inlineStr">
        <is>
          <t>103417110</t>
        </is>
      </c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n">
        <v>2472</v>
      </c>
      <c r="G3379" s="8" t="inlineStr">
        <is>
          <t>101958561</t>
        </is>
      </c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n">
        <v>6197</v>
      </c>
      <c r="G3380" s="8" t="inlineStr">
        <is>
          <t>101958567</t>
        </is>
      </c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n">
        <v>4085</v>
      </c>
      <c r="G3381" s="8" t="inlineStr">
        <is>
          <t>101958569</t>
        </is>
      </c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n">
        <v>6365</v>
      </c>
      <c r="G3382" s="8" t="inlineStr">
        <is>
          <t>101958583</t>
        </is>
      </c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n">
        <v>4781</v>
      </c>
      <c r="G3383" s="8" t="inlineStr">
        <is>
          <t>101958586</t>
        </is>
      </c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n">
        <v>4241</v>
      </c>
      <c r="G3384" s="8" t="inlineStr">
        <is>
          <t>101958601</t>
        </is>
      </c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n">
        <v>5434</v>
      </c>
      <c r="G3385" s="8" t="inlineStr">
        <is>
          <t>103417079</t>
        </is>
      </c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n">
        <v>8145</v>
      </c>
      <c r="G3386" s="8" t="inlineStr">
        <is>
          <t>103417068</t>
        </is>
      </c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n">
        <v>4229</v>
      </c>
      <c r="G3387" s="8" t="inlineStr">
        <is>
          <t>103095684</t>
        </is>
      </c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n">
        <v>2036</v>
      </c>
      <c r="G3388" s="8" t="inlineStr">
        <is>
          <t>103168134</t>
        </is>
      </c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n">
        <v>6982</v>
      </c>
      <c r="G3389" s="8" t="inlineStr">
        <is>
          <t>101429498</t>
        </is>
      </c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n">
        <v>5437</v>
      </c>
      <c r="G3390" s="8" t="inlineStr">
        <is>
          <t>102650110</t>
        </is>
      </c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n">
        <v>6949</v>
      </c>
      <c r="G3391" s="8" t="inlineStr">
        <is>
          <t>101429502</t>
        </is>
      </c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n">
        <v>5661</v>
      </c>
      <c r="G3392" s="8" t="inlineStr">
        <is>
          <t>101310583</t>
        </is>
      </c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n">
        <v>8803</v>
      </c>
      <c r="G3393" s="8" t="inlineStr">
        <is>
          <t>100309035</t>
        </is>
      </c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n">
        <v>5498</v>
      </c>
      <c r="G3394" s="8" t="inlineStr">
        <is>
          <t>103587165</t>
        </is>
      </c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n">
        <v>8844</v>
      </c>
      <c r="G3395" s="8" t="inlineStr">
        <is>
          <t>101012627</t>
        </is>
      </c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n">
        <v>9144</v>
      </c>
      <c r="G3396" s="8" t="inlineStr">
        <is>
          <t>103419720</t>
        </is>
      </c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n">
        <v>31152</v>
      </c>
      <c r="G3397" s="8" t="inlineStr">
        <is>
          <t>100970318</t>
        </is>
      </c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n">
        <v>5121</v>
      </c>
      <c r="G3398" s="8" t="inlineStr">
        <is>
          <t>102351724</t>
        </is>
      </c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n">
        <v>7177</v>
      </c>
      <c r="G3399" s="8" t="inlineStr">
        <is>
          <t>100407138</t>
        </is>
      </c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n">
        <v>9124</v>
      </c>
      <c r="G3400" s="8" t="inlineStr">
        <is>
          <t>26402986</t>
        </is>
      </c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n">
        <v>9144</v>
      </c>
      <c r="G3401" s="8" t="inlineStr">
        <is>
          <t>101514899</t>
        </is>
      </c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n">
        <v>7740</v>
      </c>
      <c r="G3402" s="8" t="inlineStr">
        <is>
          <t>100246756</t>
        </is>
      </c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n">
        <v>5303</v>
      </c>
      <c r="G3403" s="8" t="inlineStr">
        <is>
          <t>100767228</t>
        </is>
      </c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n">
        <v>6209</v>
      </c>
      <c r="G3404" s="8" t="inlineStr">
        <is>
          <t>101381091</t>
        </is>
      </c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n">
        <v>6442</v>
      </c>
      <c r="G3405" s="8" t="inlineStr">
        <is>
          <t>100407124</t>
        </is>
      </c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n">
        <v>7803</v>
      </c>
      <c r="G3406" s="8" t="inlineStr">
        <is>
          <t>26401074</t>
        </is>
      </c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n">
        <v>9164</v>
      </c>
      <c r="G3407" s="8" t="inlineStr">
        <is>
          <t>101313124</t>
        </is>
      </c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n">
        <v>9164</v>
      </c>
      <c r="G3408" s="8" t="inlineStr">
        <is>
          <t>100029001</t>
        </is>
      </c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n">
        <v>5202</v>
      </c>
      <c r="G3409" s="8" t="inlineStr">
        <is>
          <t>101825298</t>
        </is>
      </c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9212</v>
      </c>
      <c r="E3410" s="11" t="inlineStr">
        <is>
          <t>yes</t>
        </is>
      </c>
      <c r="F3410" s="11" t="n">
        <v>8412</v>
      </c>
      <c r="G3410" s="8" t="inlineStr">
        <is>
          <t>100309071</t>
        </is>
      </c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n">
        <v>8844</v>
      </c>
      <c r="G3411" s="8" t="inlineStr">
        <is>
          <t>101827908</t>
        </is>
      </c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n">
        <v>6257</v>
      </c>
      <c r="G3412" s="8" t="inlineStr">
        <is>
          <t>100959600</t>
        </is>
      </c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n">
        <v>4128</v>
      </c>
      <c r="G3413" s="8" t="inlineStr">
        <is>
          <t>100927637</t>
        </is>
      </c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n">
        <v>4333</v>
      </c>
      <c r="G3414" s="8" t="inlineStr">
        <is>
          <t>100927639</t>
        </is>
      </c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n">
        <v>4722</v>
      </c>
      <c r="G3415" s="8" t="inlineStr">
        <is>
          <t>101827867</t>
        </is>
      </c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n">
        <v>4689</v>
      </c>
      <c r="G3416" s="8" t="inlineStr">
        <is>
          <t>100309072</t>
        </is>
      </c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n">
        <v>4594</v>
      </c>
      <c r="G3417" s="8" t="inlineStr">
        <is>
          <t>100462823</t>
        </is>
      </c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n">
        <v>8268</v>
      </c>
      <c r="G3418" s="8" t="inlineStr">
        <is>
          <t>100372747</t>
        </is>
      </c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4555</v>
      </c>
      <c r="E3419" s="11" t="inlineStr">
        <is>
          <t>yes</t>
        </is>
      </c>
      <c r="F3419" s="11" t="n">
        <v>3647</v>
      </c>
      <c r="G3419" s="8" t="inlineStr">
        <is>
          <t>101313219</t>
        </is>
      </c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n">
        <v>3518</v>
      </c>
      <c r="G3420" s="8" t="inlineStr">
        <is>
          <t>101614496</t>
        </is>
      </c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n">
        <v>4331</v>
      </c>
      <c r="G3421" s="8" t="inlineStr">
        <is>
          <t>101312926</t>
        </is>
      </c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n">
        <v>23639</v>
      </c>
      <c r="G3422" s="8" t="inlineStr">
        <is>
          <t>100309074</t>
        </is>
      </c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n">
        <v>15238</v>
      </c>
      <c r="G3423" s="8" t="inlineStr">
        <is>
          <t>102616818</t>
        </is>
      </c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n">
        <v>7613</v>
      </c>
      <c r="G3424" s="8" t="inlineStr">
        <is>
          <t>102408398</t>
        </is>
      </c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n">
        <v>7694</v>
      </c>
      <c r="G3425" s="8" t="inlineStr">
        <is>
          <t>103328668</t>
        </is>
      </c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n">
        <v>8998</v>
      </c>
      <c r="G3426" s="8" t="inlineStr">
        <is>
          <t>104981389</t>
        </is>
      </c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15998</v>
      </c>
      <c r="E3427" s="11" t="inlineStr">
        <is>
          <t>yes</t>
        </is>
      </c>
      <c r="F3427" s="11" t="n">
        <v>13284</v>
      </c>
      <c r="G3427" s="8" t="inlineStr">
        <is>
          <t>102385272</t>
        </is>
      </c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n">
        <v>7302</v>
      </c>
      <c r="G3428" s="8" t="inlineStr">
        <is>
          <t>102276651</t>
        </is>
      </c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n">
        <v>7735</v>
      </c>
      <c r="G3429" s="8" t="inlineStr">
        <is>
          <t>102077263</t>
        </is>
      </c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n">
        <v>12132</v>
      </c>
      <c r="G3430" s="8" t="inlineStr">
        <is>
          <t>102832201</t>
        </is>
      </c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n">
        <v>11384</v>
      </c>
      <c r="G3431" s="8" t="inlineStr">
        <is>
          <t>102276659</t>
        </is>
      </c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n">
        <v>8457</v>
      </c>
      <c r="G3432" s="8" t="inlineStr">
        <is>
          <t>102221439</t>
        </is>
      </c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n">
        <v>9560</v>
      </c>
      <c r="G3433" s="8" t="inlineStr">
        <is>
          <t>102832212</t>
        </is>
      </c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n">
        <v>9144</v>
      </c>
      <c r="G3434" s="8" t="inlineStr">
        <is>
          <t>103242547</t>
        </is>
      </c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n">
        <v>13920</v>
      </c>
      <c r="G3435" s="8" t="inlineStr">
        <is>
          <t>104061575</t>
        </is>
      </c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n">
        <v>19535</v>
      </c>
      <c r="G3436" s="8" t="inlineStr">
        <is>
          <t>101663703</t>
        </is>
      </c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n">
        <v>18822</v>
      </c>
      <c r="G3437" s="8" t="inlineStr">
        <is>
          <t>101730979</t>
        </is>
      </c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n">
        <v>3600</v>
      </c>
      <c r="G3438" s="8" t="inlineStr">
        <is>
          <t>101435720</t>
        </is>
      </c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n">
        <v>4800</v>
      </c>
      <c r="G3439" s="8" t="inlineStr">
        <is>
          <t>101286133</t>
        </is>
      </c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16960</v>
      </c>
      <c r="E3440" s="11" t="inlineStr">
        <is>
          <t>yes</t>
        </is>
      </c>
      <c r="F3440" s="11" t="n">
        <v>13571</v>
      </c>
      <c r="G3440" s="8" t="inlineStr">
        <is>
          <t>104150832</t>
        </is>
      </c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n">
        <v>16150</v>
      </c>
      <c r="G3441" s="8" t="inlineStr">
        <is>
          <t>102272032</t>
        </is>
      </c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n">
        <v>17124</v>
      </c>
      <c r="G3442" s="8" t="inlineStr">
        <is>
          <t>103920491</t>
        </is>
      </c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n">
        <v>5528</v>
      </c>
      <c r="G3443" s="8" t="inlineStr">
        <is>
          <t>101003064</t>
        </is>
      </c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n">
        <v>4107</v>
      </c>
      <c r="G3444" s="8" t="inlineStr">
        <is>
          <t>103920351</t>
        </is>
      </c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n">
        <v>4932</v>
      </c>
      <c r="G3445" s="8" t="inlineStr">
        <is>
          <t>101003040</t>
        </is>
      </c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n">
        <v>9926</v>
      </c>
      <c r="G3446" s="8" t="inlineStr">
        <is>
          <t>101386768</t>
        </is>
      </c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n">
        <v>7256</v>
      </c>
      <c r="G3447" s="8" t="inlineStr">
        <is>
          <t>101386822</t>
        </is>
      </c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n">
        <v>5516</v>
      </c>
      <c r="G3448" s="8" t="inlineStr">
        <is>
          <t>104045769</t>
        </is>
      </c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n">
        <v>8753</v>
      </c>
      <c r="G3449" s="8" t="inlineStr">
        <is>
          <t>103022798</t>
        </is>
      </c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n">
        <v>7256</v>
      </c>
      <c r="G3450" s="8" t="inlineStr">
        <is>
          <t>103022799</t>
        </is>
      </c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n">
        <v>3915</v>
      </c>
      <c r="G3451" s="8" t="inlineStr">
        <is>
          <t>101989957</t>
        </is>
      </c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n">
        <v>6523</v>
      </c>
      <c r="G3452" s="8" t="inlineStr">
        <is>
          <t>103028492</t>
        </is>
      </c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n">
        <v>8064</v>
      </c>
      <c r="G3453" s="8" t="inlineStr">
        <is>
          <t>102983487</t>
        </is>
      </c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n">
        <v>12190</v>
      </c>
      <c r="G3454" s="8" t="inlineStr">
        <is>
          <t>103431451</t>
        </is>
      </c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n">
        <v>5336</v>
      </c>
      <c r="G3455" s="8" t="inlineStr">
        <is>
          <t>103028505</t>
        </is>
      </c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n">
        <v>3164</v>
      </c>
      <c r="G3456" s="8" t="inlineStr">
        <is>
          <t>102360450</t>
        </is>
      </c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n">
        <v>3684</v>
      </c>
      <c r="G3457" s="8" t="inlineStr">
        <is>
          <t>103151931</t>
        </is>
      </c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n"/>
      <c r="G3458" s="8" t="n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n">
        <v>17240</v>
      </c>
      <c r="G3459" s="8" t="inlineStr">
        <is>
          <t>103066549</t>
        </is>
      </c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n">
        <v>13572</v>
      </c>
      <c r="G3460" s="8" t="inlineStr">
        <is>
          <t>103366153</t>
        </is>
      </c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n">
        <v>960</v>
      </c>
      <c r="G3461" s="8" t="inlineStr">
        <is>
          <t>102360475</t>
        </is>
      </c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n">
        <v>4592</v>
      </c>
      <c r="G3462" s="8" t="inlineStr">
        <is>
          <t>103324933</t>
        </is>
      </c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n">
        <v>18900</v>
      </c>
      <c r="G3463" s="8" t="inlineStr">
        <is>
          <t>102722389</t>
        </is>
      </c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n">
        <v>22356</v>
      </c>
      <c r="G3464" s="8" t="inlineStr">
        <is>
          <t>102798774</t>
        </is>
      </c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n">
        <v>70421</v>
      </c>
      <c r="G3465" s="8" t="inlineStr">
        <is>
          <t>106211480</t>
        </is>
      </c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n">
        <v>65045</v>
      </c>
      <c r="G3466" s="8" t="inlineStr">
        <is>
          <t>103219106</t>
        </is>
      </c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n">
        <v>8398</v>
      </c>
      <c r="G3467" s="8" t="inlineStr">
        <is>
          <t>102491863</t>
        </is>
      </c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n">
        <v>4746</v>
      </c>
      <c r="G3468" s="8" t="inlineStr">
        <is>
          <t>102771660</t>
        </is>
      </c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n">
        <v>7415</v>
      </c>
      <c r="G3469" s="8" t="inlineStr">
        <is>
          <t>102771463</t>
        </is>
      </c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n">
        <v>7984</v>
      </c>
      <c r="G3470" s="8" t="inlineStr">
        <is>
          <t>102271417</t>
        </is>
      </c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n">
        <v>8659</v>
      </c>
      <c r="G3471" s="8" t="inlineStr">
        <is>
          <t>102053313</t>
        </is>
      </c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n">
        <v>9166</v>
      </c>
      <c r="G3472" s="8" t="inlineStr">
        <is>
          <t>104913997</t>
        </is>
      </c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n">
        <v>9459</v>
      </c>
      <c r="G3473" s="8" t="inlineStr">
        <is>
          <t>103457433</t>
        </is>
      </c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n">
        <v>13537</v>
      </c>
      <c r="G3474" s="8" t="inlineStr">
        <is>
          <t>102163444</t>
        </is>
      </c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n">
        <v>12000</v>
      </c>
      <c r="G3475" s="8" t="inlineStr">
        <is>
          <t>103027513</t>
        </is>
      </c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n">
        <v>5912</v>
      </c>
      <c r="G3476" s="8" t="inlineStr">
        <is>
          <t>103417035</t>
        </is>
      </c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n">
        <v>9278</v>
      </c>
      <c r="G3477" s="8" t="inlineStr">
        <is>
          <t>103419677</t>
        </is>
      </c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n">
        <v>9278</v>
      </c>
      <c r="G3478" s="8" t="inlineStr">
        <is>
          <t>103419656</t>
        </is>
      </c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n">
        <v>9293</v>
      </c>
      <c r="G3479" s="8" t="inlineStr">
        <is>
          <t>103419654</t>
        </is>
      </c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n">
        <v>11134</v>
      </c>
      <c r="G3480" s="8" t="inlineStr">
        <is>
          <t>104104527</t>
        </is>
      </c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n">
        <v>11096</v>
      </c>
      <c r="G3481" s="8" t="inlineStr">
        <is>
          <t>103579995</t>
        </is>
      </c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n">
        <v>11960</v>
      </c>
      <c r="G3482" s="8" t="inlineStr">
        <is>
          <t>106048925</t>
        </is>
      </c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n">
        <v>13496</v>
      </c>
      <c r="G3483" s="8" t="inlineStr">
        <is>
          <t>102721015</t>
        </is>
      </c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n">
        <v>7296</v>
      </c>
      <c r="G3484" s="8" t="inlineStr">
        <is>
          <t>101009628</t>
        </is>
      </c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n">
        <v>7584</v>
      </c>
      <c r="G3485" s="8" t="inlineStr">
        <is>
          <t>103401662</t>
        </is>
      </c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n">
        <v>8064</v>
      </c>
      <c r="G3486" s="8" t="inlineStr">
        <is>
          <t>103401663</t>
        </is>
      </c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n">
        <v>7680</v>
      </c>
      <c r="G3487" s="8" t="inlineStr">
        <is>
          <t>103401665</t>
        </is>
      </c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n">
        <v>8352</v>
      </c>
      <c r="G3488" s="8" t="inlineStr">
        <is>
          <t>102257438</t>
        </is>
      </c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n">
        <v>8640</v>
      </c>
      <c r="G3489" s="8" t="inlineStr">
        <is>
          <t>103401667</t>
        </is>
      </c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n">
        <v>8928</v>
      </c>
      <c r="G3490" s="8" t="inlineStr">
        <is>
          <t>103401669</t>
        </is>
      </c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n">
        <v>8145</v>
      </c>
      <c r="G3491" s="8" t="inlineStr">
        <is>
          <t>103401671</t>
        </is>
      </c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n">
        <v>4093</v>
      </c>
      <c r="G3492" s="8" t="inlineStr">
        <is>
          <t>104189406</t>
        </is>
      </c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n"/>
      <c r="G3493" s="8" t="n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n">
        <v>4526</v>
      </c>
      <c r="G3494" s="8" t="inlineStr">
        <is>
          <t>101695251</t>
        </is>
      </c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n">
        <v>5314</v>
      </c>
      <c r="G3495" s="8" t="inlineStr">
        <is>
          <t>106217132</t>
        </is>
      </c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n">
        <v>4200</v>
      </c>
      <c r="G3496" s="8" t="inlineStr">
        <is>
          <t>103353015</t>
        </is>
      </c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n">
        <v>29476</v>
      </c>
      <c r="G3497" s="8" t="inlineStr">
        <is>
          <t>103199242</t>
        </is>
      </c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31238</v>
      </c>
      <c r="E3498" s="11" t="inlineStr">
        <is>
          <t>yes</t>
        </is>
      </c>
      <c r="F3498" s="11" t="n">
        <v>29994</v>
      </c>
      <c r="G3498" s="8" t="inlineStr">
        <is>
          <t>102506975</t>
        </is>
      </c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n">
        <v>17759</v>
      </c>
      <c r="G3499" s="8" t="inlineStr">
        <is>
          <t>103199258</t>
        </is>
      </c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n">
        <v>18610</v>
      </c>
      <c r="G3500" s="8" t="inlineStr">
        <is>
          <t>102507276</t>
        </is>
      </c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n">
        <v>6189</v>
      </c>
      <c r="G3501" s="8" t="inlineStr">
        <is>
          <t>106231980</t>
        </is>
      </c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n">
        <v>7121</v>
      </c>
      <c r="G3502" s="8" t="inlineStr">
        <is>
          <t>102886753</t>
        </is>
      </c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n">
        <v>8700</v>
      </c>
      <c r="G3503" s="8" t="inlineStr">
        <is>
          <t>103261331</t>
        </is>
      </c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n">
        <v>3960</v>
      </c>
      <c r="G3504" s="8" t="inlineStr">
        <is>
          <t>102886756</t>
        </is>
      </c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n">
        <v>14955</v>
      </c>
      <c r="G3505" s="8" t="inlineStr">
        <is>
          <t>100937862</t>
        </is>
      </c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n">
        <v>8896</v>
      </c>
      <c r="G3506" s="8" t="inlineStr">
        <is>
          <t>101773366</t>
        </is>
      </c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n">
        <v>16373</v>
      </c>
      <c r="G3507" s="8" t="inlineStr">
        <is>
          <t>101825335</t>
        </is>
      </c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n">
        <v>11476</v>
      </c>
      <c r="G3508" s="8" t="inlineStr">
        <is>
          <t>100812904</t>
        </is>
      </c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n">
        <v>5836</v>
      </c>
      <c r="G3509" s="8" t="inlineStr">
        <is>
          <t>103335901</t>
        </is>
      </c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n">
        <v>5944</v>
      </c>
      <c r="G3510" s="8" t="inlineStr">
        <is>
          <t>103258369</t>
        </is>
      </c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n">
        <v>13887</v>
      </c>
      <c r="G3511" s="8" t="inlineStr">
        <is>
          <t>102291564</t>
        </is>
      </c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n">
        <v>12612</v>
      </c>
      <c r="G3512" s="8" t="inlineStr">
        <is>
          <t>102502681</t>
        </is>
      </c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n">
        <v>47184</v>
      </c>
      <c r="G3513" s="8" t="inlineStr">
        <is>
          <t>103268300</t>
        </is>
      </c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n">
        <v>32811</v>
      </c>
      <c r="G3514" s="8" t="inlineStr">
        <is>
          <t>103425224</t>
        </is>
      </c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n">
        <v>9278</v>
      </c>
      <c r="G3515" s="8" t="inlineStr">
        <is>
          <t>103739258</t>
        </is>
      </c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n">
        <v>15281</v>
      </c>
      <c r="G3516" s="8" t="inlineStr">
        <is>
          <t>102538014</t>
        </is>
      </c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n">
        <v>6900</v>
      </c>
      <c r="G3517" s="8" t="inlineStr">
        <is>
          <t>103417063</t>
        </is>
      </c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n">
        <v>8312</v>
      </c>
      <c r="G3518" s="8" t="inlineStr">
        <is>
          <t>102611960</t>
        </is>
      </c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n"/>
      <c r="G3519" s="8" t="n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n">
        <v>5086</v>
      </c>
      <c r="G3520" s="8" t="inlineStr">
        <is>
          <t>102414319</t>
        </is>
      </c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n">
        <v>8852</v>
      </c>
      <c r="G3521" s="8" t="inlineStr">
        <is>
          <t>102615839</t>
        </is>
      </c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n">
        <v>9144</v>
      </c>
      <c r="G3522" s="8" t="inlineStr">
        <is>
          <t>103261252</t>
        </is>
      </c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n">
        <v>6398</v>
      </c>
      <c r="G3523" s="8" t="inlineStr">
        <is>
          <t>101174045</t>
        </is>
      </c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n">
        <v>11731</v>
      </c>
      <c r="G3524" s="8" t="inlineStr">
        <is>
          <t>101673093</t>
        </is>
      </c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n">
        <v>13651</v>
      </c>
      <c r="G3525" s="8" t="inlineStr">
        <is>
          <t>106473368</t>
        </is>
      </c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n">
        <v>7716</v>
      </c>
      <c r="G3526" s="8" t="inlineStr">
        <is>
          <t>101609366</t>
        </is>
      </c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n">
        <v>19044</v>
      </c>
      <c r="G3527" s="8" t="inlineStr">
        <is>
          <t>106030326</t>
        </is>
      </c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n">
        <v>8498</v>
      </c>
      <c r="G3528" s="8" t="inlineStr">
        <is>
          <t>106033921</t>
        </is>
      </c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n">
        <v>10980</v>
      </c>
      <c r="G3529" s="8" t="inlineStr">
        <is>
          <t>102831288</t>
        </is>
      </c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n">
        <v>9274</v>
      </c>
      <c r="G3530" s="8" t="inlineStr">
        <is>
          <t>101614747</t>
        </is>
      </c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n">
        <v>18161</v>
      </c>
      <c r="G3531" s="8" t="inlineStr">
        <is>
          <t>102702030</t>
        </is>
      </c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n">
        <v>13286</v>
      </c>
      <c r="G3532" s="8" t="inlineStr">
        <is>
          <t>102650827</t>
        </is>
      </c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n">
        <v>18766</v>
      </c>
      <c r="G3533" s="8" t="inlineStr">
        <is>
          <t>102702035</t>
        </is>
      </c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n">
        <v>18027</v>
      </c>
      <c r="G3534" s="8" t="inlineStr">
        <is>
          <t>102701876</t>
        </is>
      </c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n">
        <v>7027</v>
      </c>
      <c r="G3535" s="8" t="inlineStr">
        <is>
          <t>102650980</t>
        </is>
      </c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n">
        <v>5102</v>
      </c>
      <c r="G3536" s="8" t="inlineStr">
        <is>
          <t>102701585</t>
        </is>
      </c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n">
        <v>8486</v>
      </c>
      <c r="G3537" s="8" t="inlineStr">
        <is>
          <t>102701912</t>
        </is>
      </c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n">
        <v>16195</v>
      </c>
      <c r="G3538" s="8" t="inlineStr">
        <is>
          <t>106473054</t>
        </is>
      </c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n">
        <v>6776</v>
      </c>
      <c r="G3539" s="8" t="inlineStr">
        <is>
          <t>106473008</t>
        </is>
      </c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n">
        <v>7365</v>
      </c>
      <c r="G3540" s="8" t="inlineStr">
        <is>
          <t>102433986</t>
        </is>
      </c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n">
        <v>11672</v>
      </c>
      <c r="G3541" s="8" t="inlineStr">
        <is>
          <t>106265939</t>
        </is>
      </c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n">
        <v>11729</v>
      </c>
      <c r="G3542" s="8" t="inlineStr">
        <is>
          <t>101173993</t>
        </is>
      </c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n">
        <v>8396</v>
      </c>
      <c r="G3543" s="8" t="inlineStr">
        <is>
          <t>101174032</t>
        </is>
      </c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n">
        <v>7584</v>
      </c>
      <c r="G3544" s="8" t="inlineStr">
        <is>
          <t>100883982</t>
        </is>
      </c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n">
        <v>8179</v>
      </c>
      <c r="G3545" s="8" t="inlineStr">
        <is>
          <t>103211536</t>
        </is>
      </c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n">
        <v>7149</v>
      </c>
      <c r="G3546" s="8" t="inlineStr">
        <is>
          <t>100768635</t>
        </is>
      </c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n">
        <v>18507</v>
      </c>
      <c r="G3547" s="8" t="inlineStr">
        <is>
          <t>102765310</t>
        </is>
      </c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n">
        <v>7335</v>
      </c>
      <c r="G3548" s="8" t="inlineStr">
        <is>
          <t>103453458</t>
        </is>
      </c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n">
        <v>15627</v>
      </c>
      <c r="G3549" s="8" t="inlineStr">
        <is>
          <t>100768201</t>
        </is>
      </c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n">
        <v>13592</v>
      </c>
      <c r="G3550" s="8" t="inlineStr">
        <is>
          <t>100768757</t>
        </is>
      </c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n">
        <v>11537</v>
      </c>
      <c r="G3551" s="8" t="inlineStr">
        <is>
          <t>101721096</t>
        </is>
      </c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n">
        <v>11251</v>
      </c>
      <c r="G3552" s="8" t="inlineStr">
        <is>
          <t>101721095</t>
        </is>
      </c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n">
        <v>11230</v>
      </c>
      <c r="G3553" s="8" t="inlineStr">
        <is>
          <t>101728866</t>
        </is>
      </c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n">
        <v>11674</v>
      </c>
      <c r="G3554" s="8" t="inlineStr">
        <is>
          <t>102701547</t>
        </is>
      </c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n">
        <v>9027</v>
      </c>
      <c r="G3555" s="8" t="inlineStr">
        <is>
          <t>102488222</t>
        </is>
      </c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n">
        <v>31981</v>
      </c>
      <c r="G3556" s="8" t="inlineStr">
        <is>
          <t>102701437</t>
        </is>
      </c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n">
        <v>11345</v>
      </c>
      <c r="G3557" s="8" t="inlineStr">
        <is>
          <t>103495099</t>
        </is>
      </c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n">
        <v>5617</v>
      </c>
      <c r="G3558" s="8" t="inlineStr">
        <is>
          <t>103407209</t>
        </is>
      </c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n">
        <v>6088</v>
      </c>
      <c r="G3559" s="8" t="inlineStr">
        <is>
          <t>103407184</t>
        </is>
      </c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n">
        <v>5987</v>
      </c>
      <c r="G3560" s="8" t="inlineStr">
        <is>
          <t>103495109</t>
        </is>
      </c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n">
        <v>7481</v>
      </c>
      <c r="G3561" s="8" t="inlineStr">
        <is>
          <t>103407154</t>
        </is>
      </c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n">
        <v>7699</v>
      </c>
      <c r="G3562" s="8" t="inlineStr">
        <is>
          <t>103407144</t>
        </is>
      </c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n">
        <v>6111</v>
      </c>
      <c r="G3563" s="8" t="inlineStr">
        <is>
          <t>103503586</t>
        </is>
      </c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n">
        <v>3258</v>
      </c>
      <c r="G3564" s="8" t="inlineStr">
        <is>
          <t>103494869</t>
        </is>
      </c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n">
        <v>3301</v>
      </c>
      <c r="G3565" s="8" t="inlineStr">
        <is>
          <t>103494923</t>
        </is>
      </c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n">
        <v>3301</v>
      </c>
      <c r="G3566" s="8" t="inlineStr">
        <is>
          <t>103494962</t>
        </is>
      </c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n">
        <v>4565</v>
      </c>
      <c r="G3567" s="8" t="inlineStr">
        <is>
          <t>103494811</t>
        </is>
      </c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n">
        <v>3084</v>
      </c>
      <c r="G3568" s="8" t="inlineStr">
        <is>
          <t>103722464</t>
        </is>
      </c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n">
        <v>10272</v>
      </c>
      <c r="G3569" s="8" t="inlineStr">
        <is>
          <t>105601218</t>
        </is>
      </c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n">
        <v>8851</v>
      </c>
      <c r="G3570" s="8" t="inlineStr">
        <is>
          <t>102682132</t>
        </is>
      </c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n">
        <v>9811</v>
      </c>
      <c r="G3571" s="8" t="inlineStr">
        <is>
          <t>102682133</t>
        </is>
      </c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n">
        <v>10731</v>
      </c>
      <c r="G3572" s="8" t="inlineStr">
        <is>
          <t>102701514</t>
        </is>
      </c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n">
        <v>5755</v>
      </c>
      <c r="G3573" s="8" t="inlineStr">
        <is>
          <t>104339831</t>
        </is>
      </c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n">
        <v>6997</v>
      </c>
      <c r="G3574" s="8" t="inlineStr">
        <is>
          <t>101721086</t>
        </is>
      </c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n">
        <v>7303</v>
      </c>
      <c r="G3575" s="8" t="inlineStr">
        <is>
          <t>102701922</t>
        </is>
      </c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n">
        <v>9144</v>
      </c>
      <c r="G3576" s="8" t="inlineStr">
        <is>
          <t>101047662</t>
        </is>
      </c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n">
        <v>7389</v>
      </c>
      <c r="G3577" s="8" t="inlineStr">
        <is>
          <t>102702081</t>
        </is>
      </c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n">
        <v>10426</v>
      </c>
      <c r="G3578" s="8" t="inlineStr">
        <is>
          <t>102701458</t>
        </is>
      </c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n">
        <v>9461</v>
      </c>
      <c r="G3579" s="8" t="inlineStr">
        <is>
          <t>102701864</t>
        </is>
      </c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n">
        <v>9164</v>
      </c>
      <c r="G3580" s="8" t="inlineStr">
        <is>
          <t>103430744</t>
        </is>
      </c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n">
        <v>9259</v>
      </c>
      <c r="G3581" s="8" t="inlineStr">
        <is>
          <t>102771183</t>
        </is>
      </c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n">
        <v>13553</v>
      </c>
      <c r="G3582" s="8" t="inlineStr">
        <is>
          <t>102701470</t>
        </is>
      </c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n">
        <v>13822</v>
      </c>
      <c r="G3583" s="8" t="inlineStr">
        <is>
          <t>102702016</t>
        </is>
      </c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n">
        <v>8844</v>
      </c>
      <c r="G3584" s="8" t="inlineStr">
        <is>
          <t>102702006</t>
        </is>
      </c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n">
        <v>13649</v>
      </c>
      <c r="G3585" s="8" t="inlineStr">
        <is>
          <t>104231557</t>
        </is>
      </c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n">
        <v>9164</v>
      </c>
      <c r="G3586" s="8" t="inlineStr">
        <is>
          <t>102990334</t>
        </is>
      </c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n">
        <v>5857</v>
      </c>
      <c r="G3587" s="8" t="inlineStr">
        <is>
          <t>102771182</t>
        </is>
      </c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n">
        <v>14976</v>
      </c>
      <c r="G3588" s="8" t="inlineStr">
        <is>
          <t>105699673</t>
        </is>
      </c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n">
        <v>8239</v>
      </c>
      <c r="G3589" s="8" t="inlineStr">
        <is>
          <t>102716035</t>
        </is>
      </c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n">
        <v>9963</v>
      </c>
      <c r="G3590" s="8" t="inlineStr">
        <is>
          <t>102715768</t>
        </is>
      </c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n">
        <v>2589</v>
      </c>
      <c r="G3591" s="8" t="inlineStr">
        <is>
          <t>103670883</t>
        </is>
      </c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n">
        <v>2720</v>
      </c>
      <c r="G3592" s="8" t="inlineStr">
        <is>
          <t>102722500</t>
        </is>
      </c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n">
        <v>5826</v>
      </c>
      <c r="G3593" s="8" t="inlineStr">
        <is>
          <t>102737815</t>
        </is>
      </c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n">
        <v>4955</v>
      </c>
      <c r="G3594" s="8" t="inlineStr">
        <is>
          <t>103495266</t>
        </is>
      </c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n">
        <v>9461</v>
      </c>
      <c r="G3595" s="8" t="inlineStr">
        <is>
          <t>103503455</t>
        </is>
      </c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n">
        <v>8350</v>
      </c>
      <c r="G3596" s="8" t="inlineStr">
        <is>
          <t>104231546</t>
        </is>
      </c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n">
        <v>7428</v>
      </c>
      <c r="G3597" s="8" t="inlineStr">
        <is>
          <t>103494748</t>
        </is>
      </c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n">
        <v>8640</v>
      </c>
      <c r="G3598" s="8" t="inlineStr">
        <is>
          <t>103494772</t>
        </is>
      </c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n">
        <v>7390</v>
      </c>
      <c r="G3599" s="8" t="inlineStr">
        <is>
          <t>104339413</t>
        </is>
      </c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n">
        <v>12132</v>
      </c>
      <c r="G3600" s="8" t="inlineStr">
        <is>
          <t>106058161</t>
        </is>
      </c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n">
        <v>12593</v>
      </c>
      <c r="G3601" s="8" t="inlineStr">
        <is>
          <t>103670940</t>
        </is>
      </c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n">
        <v>13227</v>
      </c>
      <c r="G3602" s="8" t="inlineStr">
        <is>
          <t>103670901</t>
        </is>
      </c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n">
        <v>16428</v>
      </c>
      <c r="G3603" s="8" t="inlineStr">
        <is>
          <t>103670989</t>
        </is>
      </c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n">
        <v>9164</v>
      </c>
      <c r="G3604" s="8" t="inlineStr">
        <is>
          <t>103670967</t>
        </is>
      </c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n">
        <v>9459</v>
      </c>
      <c r="G3605" s="8" t="inlineStr">
        <is>
          <t>106030391</t>
        </is>
      </c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n">
        <v>15267</v>
      </c>
      <c r="G3606" s="8" t="inlineStr">
        <is>
          <t>104166326</t>
        </is>
      </c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n">
        <v>13683</v>
      </c>
      <c r="G3607" s="8" t="inlineStr">
        <is>
          <t>103970176</t>
        </is>
      </c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n">
        <v>9144</v>
      </c>
      <c r="G3608" s="8" t="inlineStr">
        <is>
          <t>103495256</t>
        </is>
      </c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n">
        <v>9164</v>
      </c>
      <c r="G3609" s="8" t="inlineStr">
        <is>
          <t>104203344</t>
        </is>
      </c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n">
        <v>9400</v>
      </c>
      <c r="G3610" s="8" t="inlineStr">
        <is>
          <t>103670911</t>
        </is>
      </c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n">
        <v>13000</v>
      </c>
      <c r="G3611" s="8" t="inlineStr">
        <is>
          <t>103670909</t>
        </is>
      </c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n">
        <v>12792</v>
      </c>
      <c r="G3612" s="8" t="inlineStr">
        <is>
          <t>103670899</t>
        </is>
      </c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n">
        <v>9459</v>
      </c>
      <c r="G3613" s="8" t="inlineStr">
        <is>
          <t>103670979</t>
        </is>
      </c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n">
        <v>9144</v>
      </c>
      <c r="G3614" s="8" t="inlineStr">
        <is>
          <t>103670919</t>
        </is>
      </c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n">
        <v>9060</v>
      </c>
      <c r="G3615" s="8" t="inlineStr">
        <is>
          <t>103670917</t>
        </is>
      </c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n">
        <v>6154</v>
      </c>
      <c r="G3616" s="8" t="inlineStr">
        <is>
          <t>103670953</t>
        </is>
      </c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n">
        <v>8888</v>
      </c>
      <c r="G3617" s="8" t="inlineStr">
        <is>
          <t>103670932</t>
        </is>
      </c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n">
        <v>9368</v>
      </c>
      <c r="G3618" s="8" t="inlineStr">
        <is>
          <t>103670934</t>
        </is>
      </c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n">
        <v>8907</v>
      </c>
      <c r="G3619" s="8" t="inlineStr">
        <is>
          <t>104045719</t>
        </is>
      </c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n">
        <v>7276</v>
      </c>
      <c r="G3620" s="8" t="inlineStr">
        <is>
          <t>103407222</t>
        </is>
      </c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n">
        <v>7275</v>
      </c>
      <c r="G3621" s="8" t="inlineStr">
        <is>
          <t>104140353</t>
        </is>
      </c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n">
        <v>4674</v>
      </c>
      <c r="G3622" s="8" t="inlineStr">
        <is>
          <t>104141404</t>
        </is>
      </c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n">
        <v>9905</v>
      </c>
      <c r="G3623" s="8" t="inlineStr">
        <is>
          <t>105699711</t>
        </is>
      </c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n">
        <v>6649</v>
      </c>
      <c r="G3624" s="8" t="inlineStr">
        <is>
          <t>103948381</t>
        </is>
      </c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n">
        <v>12941</v>
      </c>
      <c r="G3625" s="8" t="inlineStr">
        <is>
          <t>105719074</t>
        </is>
      </c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n">
        <v>13361</v>
      </c>
      <c r="G3626" s="8" t="inlineStr">
        <is>
          <t>105725805</t>
        </is>
      </c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n">
        <v>14571</v>
      </c>
      <c r="G3627" s="8" t="inlineStr">
        <is>
          <t>102588224</t>
        </is>
      </c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n">
        <v>9164</v>
      </c>
      <c r="G3628" s="8" t="inlineStr">
        <is>
          <t>102615813</t>
        </is>
      </c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n">
        <v>9164</v>
      </c>
      <c r="G3629" s="8" t="inlineStr">
        <is>
          <t>102560075</t>
        </is>
      </c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n">
        <v>4652</v>
      </c>
      <c r="G3630" s="8" t="inlineStr">
        <is>
          <t>104045726</t>
        </is>
      </c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n">
        <v>7819</v>
      </c>
      <c r="G3631" s="8" t="inlineStr">
        <is>
          <t>103013475</t>
        </is>
      </c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n">
        <v>7292</v>
      </c>
      <c r="G3632" s="8" t="inlineStr">
        <is>
          <t>103013412</t>
        </is>
      </c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n">
        <v>13707</v>
      </c>
      <c r="G3633" s="8" t="inlineStr">
        <is>
          <t>103013451</t>
        </is>
      </c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n">
        <v>7161</v>
      </c>
      <c r="G3634" s="8" t="inlineStr">
        <is>
          <t>102615527</t>
        </is>
      </c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n">
        <v>9164</v>
      </c>
      <c r="G3635" s="8" t="inlineStr">
        <is>
          <t>102615537</t>
        </is>
      </c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n">
        <v>12232</v>
      </c>
      <c r="G3636" s="8" t="inlineStr">
        <is>
          <t>102640957</t>
        </is>
      </c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n">
        <v>13536</v>
      </c>
      <c r="G3637" s="8" t="inlineStr">
        <is>
          <t>102983867</t>
        </is>
      </c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n">
        <v>12459</v>
      </c>
      <c r="G3638" s="8" t="inlineStr">
        <is>
          <t>103503543</t>
        </is>
      </c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n">
        <v>6886</v>
      </c>
      <c r="G3639" s="8" t="inlineStr">
        <is>
          <t>103626992</t>
        </is>
      </c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n">
        <v>17316</v>
      </c>
      <c r="G3640" s="8" t="inlineStr">
        <is>
          <t>105789866</t>
        </is>
      </c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n">
        <v>6929</v>
      </c>
      <c r="G3641" s="8" t="inlineStr">
        <is>
          <t>102701930</t>
        </is>
      </c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n">
        <v>21268</v>
      </c>
      <c r="G3642" s="8" t="inlineStr">
        <is>
          <t>105725865</t>
        </is>
      </c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n">
        <v>5725</v>
      </c>
      <c r="G3643" s="8" t="inlineStr">
        <is>
          <t>103670892</t>
        </is>
      </c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n">
        <v>7295</v>
      </c>
      <c r="G3644" s="8" t="inlineStr">
        <is>
          <t>103626875</t>
        </is>
      </c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n">
        <v>9459</v>
      </c>
      <c r="G3645" s="8" t="inlineStr">
        <is>
          <t>104283265</t>
        </is>
      </c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n">
        <v>4013</v>
      </c>
      <c r="G3646" s="8" t="inlineStr">
        <is>
          <t>105725814</t>
        </is>
      </c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n">
        <v>5163</v>
      </c>
      <c r="G3647" s="8" t="inlineStr">
        <is>
          <t>103182844</t>
        </is>
      </c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n">
        <v>12766</v>
      </c>
      <c r="G3648" s="8" t="inlineStr">
        <is>
          <t>103182864</t>
        </is>
      </c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n">
        <v>13918</v>
      </c>
      <c r="G3649" s="8" t="inlineStr">
        <is>
          <t>105790362</t>
        </is>
      </c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n">
        <v>8462</v>
      </c>
      <c r="G3650" s="8" t="inlineStr">
        <is>
          <t>103258272</t>
        </is>
      </c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n">
        <v>8397</v>
      </c>
      <c r="G3651" s="8" t="inlineStr">
        <is>
          <t>103495024</t>
        </is>
      </c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n">
        <v>17024</v>
      </c>
      <c r="G3652" s="8" t="inlineStr">
        <is>
          <t>103970966</t>
        </is>
      </c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n">
        <v>18872</v>
      </c>
      <c r="G3653" s="8" t="inlineStr">
        <is>
          <t>103670918</t>
        </is>
      </c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n">
        <v>19406</v>
      </c>
      <c r="G3654" s="8" t="inlineStr">
        <is>
          <t>103970879</t>
        </is>
      </c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n">
        <v>13780</v>
      </c>
      <c r="G3655" s="8" t="inlineStr">
        <is>
          <t>103495121</t>
        </is>
      </c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n">
        <v>26400</v>
      </c>
      <c r="G3656" s="8" t="inlineStr">
        <is>
          <t>103670980</t>
        </is>
      </c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n">
        <v>35593</v>
      </c>
      <c r="G3657" s="8" t="inlineStr">
        <is>
          <t>103670984</t>
        </is>
      </c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25851</v>
      </c>
      <c r="E3658" s="11" t="inlineStr">
        <is>
          <t>yes</t>
        </is>
      </c>
      <c r="F3658" s="11" t="n">
        <v>20683</v>
      </c>
      <c r="G3658" s="8" t="inlineStr">
        <is>
          <t>103673588</t>
        </is>
      </c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n">
        <v>19284</v>
      </c>
      <c r="G3659" s="8" t="inlineStr">
        <is>
          <t>103673591</t>
        </is>
      </c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n">
        <v>16990</v>
      </c>
      <c r="G3660" s="8" t="inlineStr">
        <is>
          <t>103673594</t>
        </is>
      </c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n">
        <v>14853</v>
      </c>
      <c r="G3661" s="8" t="inlineStr">
        <is>
          <t>103673601</t>
        </is>
      </c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n">
        <v>9168</v>
      </c>
      <c r="G3662" s="8" t="inlineStr">
        <is>
          <t>103670959</t>
        </is>
      </c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n">
        <v>3143</v>
      </c>
      <c r="G3663" s="8" t="inlineStr">
        <is>
          <t>103646888</t>
        </is>
      </c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n">
        <v>5077</v>
      </c>
      <c r="G3664" s="8" t="inlineStr">
        <is>
          <t>103406913</t>
        </is>
      </c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n">
        <v>4075</v>
      </c>
      <c r="G3665" s="8" t="inlineStr">
        <is>
          <t>103722456</t>
        </is>
      </c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n">
        <v>4638</v>
      </c>
      <c r="G3666" s="8" t="inlineStr">
        <is>
          <t>103503590</t>
        </is>
      </c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n">
        <v>2279</v>
      </c>
      <c r="G3667" s="8" t="inlineStr">
        <is>
          <t>103406900</t>
        </is>
      </c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n">
        <v>4432</v>
      </c>
      <c r="G3668" s="8" t="inlineStr">
        <is>
          <t>103503378</t>
        </is>
      </c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n">
        <v>3794</v>
      </c>
      <c r="G3669" s="8" t="inlineStr">
        <is>
          <t>103407112</t>
        </is>
      </c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n"/>
      <c r="G3670" s="8" t="n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n">
        <v>12922</v>
      </c>
      <c r="G3671" s="8" t="inlineStr">
        <is>
          <t>102812859</t>
        </is>
      </c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n">
        <v>12708</v>
      </c>
      <c r="G3672" s="8" t="inlineStr">
        <is>
          <t>105479139</t>
        </is>
      </c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n">
        <v>5470</v>
      </c>
      <c r="G3673" s="8" t="inlineStr">
        <is>
          <t>102562643</t>
        </is>
      </c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n">
        <v>5182</v>
      </c>
      <c r="G3674" s="8" t="inlineStr">
        <is>
          <t>102783978</t>
        </is>
      </c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n">
        <v>6240</v>
      </c>
      <c r="G3675" s="8" t="inlineStr">
        <is>
          <t>102783979</t>
        </is>
      </c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n">
        <v>4915</v>
      </c>
      <c r="G3676" s="8" t="inlineStr">
        <is>
          <t>102783981</t>
        </is>
      </c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n">
        <v>5395</v>
      </c>
      <c r="G3677" s="8" t="inlineStr">
        <is>
          <t>102784029</t>
        </is>
      </c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n">
        <v>6075</v>
      </c>
      <c r="G3678" s="8" t="inlineStr">
        <is>
          <t>102812884</t>
        </is>
      </c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n"/>
      <c r="G3679" s="8" t="n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n">
        <v>2263</v>
      </c>
      <c r="G3680" s="8" t="inlineStr">
        <is>
          <t>102784074</t>
        </is>
      </c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n">
        <v>3316</v>
      </c>
      <c r="G3681" s="8" t="inlineStr">
        <is>
          <t>102784080</t>
        </is>
      </c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n">
        <v>4874</v>
      </c>
      <c r="G3682" s="8" t="inlineStr">
        <is>
          <t>102812978</t>
        </is>
      </c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n">
        <v>5997</v>
      </c>
      <c r="G3683" s="8" t="inlineStr">
        <is>
          <t>102812981</t>
        </is>
      </c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n">
        <v>4398</v>
      </c>
      <c r="G3684" s="8" t="inlineStr">
        <is>
          <t>102812636</t>
        </is>
      </c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n">
        <v>6603</v>
      </c>
      <c r="G3685" s="8" t="inlineStr">
        <is>
          <t>102812880</t>
        </is>
      </c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n">
        <v>8333</v>
      </c>
      <c r="G3686" s="8" t="inlineStr">
        <is>
          <t>102812974</t>
        </is>
      </c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n">
        <v>5174</v>
      </c>
      <c r="G3687" s="8" t="inlineStr">
        <is>
          <t>102813009</t>
        </is>
      </c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n">
        <v>12000</v>
      </c>
      <c r="G3688" s="8" t="inlineStr">
        <is>
          <t>103722459</t>
        </is>
      </c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n">
        <v>7755</v>
      </c>
      <c r="G3689" s="8" t="inlineStr">
        <is>
          <t>103670891</t>
        </is>
      </c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n">
        <v>11040</v>
      </c>
      <c r="G3690" s="8" t="inlineStr">
        <is>
          <t>103551789</t>
        </is>
      </c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n">
        <v>11000</v>
      </c>
      <c r="G3691" s="8" t="inlineStr">
        <is>
          <t>105774163</t>
        </is>
      </c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n">
        <v>7697</v>
      </c>
      <c r="G3692" s="8" t="inlineStr">
        <is>
          <t>106235038</t>
        </is>
      </c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n">
        <v>2603</v>
      </c>
      <c r="G3693" s="8" t="inlineStr">
        <is>
          <t>103495275</t>
        </is>
      </c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n">
        <v>4114</v>
      </c>
      <c r="G3694" s="8" t="inlineStr">
        <is>
          <t>103495280</t>
        </is>
      </c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n">
        <v>5516</v>
      </c>
      <c r="G3695" s="8" t="inlineStr">
        <is>
          <t>103670968</t>
        </is>
      </c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n">
        <v>12440</v>
      </c>
      <c r="G3696" s="8" t="inlineStr">
        <is>
          <t>103590231</t>
        </is>
      </c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n">
        <v>13400</v>
      </c>
      <c r="G3697" s="8" t="inlineStr">
        <is>
          <t>102612334</t>
        </is>
      </c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n">
        <v>10308</v>
      </c>
      <c r="G3698" s="8" t="inlineStr">
        <is>
          <t>103590165</t>
        </is>
      </c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n">
        <v>10212</v>
      </c>
      <c r="G3699" s="8" t="inlineStr">
        <is>
          <t>103590141</t>
        </is>
      </c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n">
        <v>8484</v>
      </c>
      <c r="G3700" s="8" t="inlineStr">
        <is>
          <t>103258293</t>
        </is>
      </c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n">
        <v>9790</v>
      </c>
      <c r="G3701" s="8" t="inlineStr">
        <is>
          <t>103258310</t>
        </is>
      </c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n">
        <v>4053</v>
      </c>
      <c r="G3702" s="8" t="inlineStr">
        <is>
          <t>102904248</t>
        </is>
      </c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n">
        <v>5547</v>
      </c>
      <c r="G3703" s="8" t="inlineStr">
        <is>
          <t>102569236</t>
        </is>
      </c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n">
        <v>6603</v>
      </c>
      <c r="G3704" s="8" t="inlineStr">
        <is>
          <t>104165279</t>
        </is>
      </c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n">
        <v>12824</v>
      </c>
      <c r="G3705" s="8" t="inlineStr">
        <is>
          <t>106044128</t>
        </is>
      </c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n">
        <v>5873</v>
      </c>
      <c r="G3706" s="8" t="inlineStr">
        <is>
          <t>103722454</t>
        </is>
      </c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n">
        <v>17414</v>
      </c>
      <c r="G3707" s="8" t="inlineStr">
        <is>
          <t>106338788</t>
        </is>
      </c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n">
        <v>19885</v>
      </c>
      <c r="G3708" s="8" t="inlineStr">
        <is>
          <t>103618671</t>
        </is>
      </c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n">
        <v>7373</v>
      </c>
      <c r="G3709" s="8" t="inlineStr">
        <is>
          <t>103656770</t>
        </is>
      </c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n">
        <v>6108</v>
      </c>
      <c r="G3710" s="8" t="inlineStr">
        <is>
          <t>105067417</t>
        </is>
      </c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n">
        <v>7591</v>
      </c>
      <c r="G3711" s="8" t="inlineStr">
        <is>
          <t>102764038</t>
        </is>
      </c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n">
        <v>7201</v>
      </c>
      <c r="G3712" s="8" t="inlineStr">
        <is>
          <t>103368056</t>
        </is>
      </c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n">
        <v>10865</v>
      </c>
      <c r="G3713" s="8" t="inlineStr">
        <is>
          <t>104231631</t>
        </is>
      </c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13698</v>
      </c>
      <c r="E3714" s="11" t="inlineStr">
        <is>
          <t>yes</t>
        </is>
      </c>
      <c r="F3714" s="11" t="n">
        <v>10961</v>
      </c>
      <c r="G3714" s="8" t="inlineStr">
        <is>
          <t>104231539</t>
        </is>
      </c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n">
        <v>8352</v>
      </c>
      <c r="G3715" s="8" t="inlineStr">
        <is>
          <t>102702348</t>
        </is>
      </c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n">
        <v>9461</v>
      </c>
      <c r="G3716" s="8" t="inlineStr">
        <is>
          <t>103453460</t>
        </is>
      </c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n">
        <v>8890</v>
      </c>
      <c r="G3717" s="8" t="inlineStr">
        <is>
          <t>103481705</t>
        </is>
      </c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n">
        <v>8755</v>
      </c>
      <c r="G3718" s="8" t="inlineStr">
        <is>
          <t>104313988</t>
        </is>
      </c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n">
        <v>6326</v>
      </c>
      <c r="G3719" s="8" t="inlineStr">
        <is>
          <t>102717494</t>
        </is>
      </c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n">
        <v>4085</v>
      </c>
      <c r="G3720" s="8" t="inlineStr">
        <is>
          <t>102784825</t>
        </is>
      </c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n">
        <v>2501</v>
      </c>
      <c r="G3721" s="8" t="inlineStr">
        <is>
          <t>102784114</t>
        </is>
      </c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n">
        <v>7100</v>
      </c>
      <c r="G3722" s="8" t="inlineStr">
        <is>
          <t>103053447</t>
        </is>
      </c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n">
        <v>12996</v>
      </c>
      <c r="G3723" s="8" t="inlineStr">
        <is>
          <t>102752991</t>
        </is>
      </c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n">
        <v>4397</v>
      </c>
      <c r="G3724" s="8" t="inlineStr">
        <is>
          <t>104339358</t>
        </is>
      </c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n">
        <v>11078</v>
      </c>
      <c r="G3725" s="8" t="inlineStr">
        <is>
          <t>100883991</t>
        </is>
      </c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n">
        <v>27610</v>
      </c>
      <c r="G3726" s="8" t="inlineStr">
        <is>
          <t>105782462</t>
        </is>
      </c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n">
        <v>25260</v>
      </c>
      <c r="G3727" s="8" t="inlineStr">
        <is>
          <t>106064240</t>
        </is>
      </c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n">
        <v>19471</v>
      </c>
      <c r="G3728" s="8" t="inlineStr">
        <is>
          <t>106060348</t>
        </is>
      </c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n">
        <v>17421</v>
      </c>
      <c r="G3729" s="8" t="inlineStr">
        <is>
          <t>104719223</t>
        </is>
      </c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n">
        <v>9182</v>
      </c>
      <c r="G3730" s="8" t="inlineStr">
        <is>
          <t>103440188</t>
        </is>
      </c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n">
        <v>9461</v>
      </c>
      <c r="G3731" s="8" t="inlineStr">
        <is>
          <t>102615524</t>
        </is>
      </c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n">
        <v>26383</v>
      </c>
      <c r="G3732" s="8" t="inlineStr">
        <is>
          <t>101042195</t>
        </is>
      </c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n">
        <v>18334</v>
      </c>
      <c r="G3733" s="8" t="inlineStr">
        <is>
          <t>105778684</t>
        </is>
      </c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n">
        <v>7273</v>
      </c>
      <c r="G3734" s="8" t="inlineStr">
        <is>
          <t>102753866</t>
        </is>
      </c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n">
        <v>10366</v>
      </c>
      <c r="G3735" s="8" t="inlineStr">
        <is>
          <t>102753732</t>
        </is>
      </c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n">
        <v>8753</v>
      </c>
      <c r="G3736" s="8" t="inlineStr">
        <is>
          <t>102602089</t>
        </is>
      </c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n">
        <v>8849</v>
      </c>
      <c r="G3737" s="8" t="inlineStr">
        <is>
          <t>102754052</t>
        </is>
      </c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n">
        <v>11613</v>
      </c>
      <c r="G3738" s="8" t="inlineStr">
        <is>
          <t>102746916</t>
        </is>
      </c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n">
        <v>4181</v>
      </c>
      <c r="G3739" s="8" t="inlineStr">
        <is>
          <t>102753036</t>
        </is>
      </c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n">
        <v>6881</v>
      </c>
      <c r="G3740" s="8" t="inlineStr">
        <is>
          <t>102752951</t>
        </is>
      </c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n">
        <v>10078</v>
      </c>
      <c r="G3741" s="8" t="inlineStr">
        <is>
          <t>102752916</t>
        </is>
      </c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n">
        <v>10462</v>
      </c>
      <c r="G3742" s="8" t="inlineStr">
        <is>
          <t>102753898</t>
        </is>
      </c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n">
        <v>7697</v>
      </c>
      <c r="G3743" s="8" t="inlineStr">
        <is>
          <t>103028407</t>
        </is>
      </c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n">
        <v>6474</v>
      </c>
      <c r="G3744" s="8" t="inlineStr">
        <is>
          <t>101701972</t>
        </is>
      </c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n">
        <v>15288</v>
      </c>
      <c r="G3745" s="8" t="inlineStr">
        <is>
          <t>103028423</t>
        </is>
      </c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n">
        <v>11885</v>
      </c>
      <c r="G3746" s="8" t="inlineStr">
        <is>
          <t>106219700</t>
        </is>
      </c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n">
        <v>11787</v>
      </c>
      <c r="G3747" s="8" t="inlineStr">
        <is>
          <t>102742958</t>
        </is>
      </c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n">
        <v>8602</v>
      </c>
      <c r="G3748" s="8" t="inlineStr">
        <is>
          <t>102708084</t>
        </is>
      </c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n">
        <v>9027</v>
      </c>
      <c r="G3749" s="8" t="inlineStr">
        <is>
          <t>102743003</t>
        </is>
      </c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n">
        <v>4606</v>
      </c>
      <c r="G3750" s="8" t="inlineStr">
        <is>
          <t>103243701</t>
        </is>
      </c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n">
        <v>6027</v>
      </c>
      <c r="G3751" s="8" t="inlineStr">
        <is>
          <t>105190531</t>
        </is>
      </c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n">
        <v>21873</v>
      </c>
      <c r="G3752" s="8" t="inlineStr">
        <is>
          <t>105790032</t>
        </is>
      </c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n">
        <v>31325</v>
      </c>
      <c r="G3753" s="8" t="inlineStr">
        <is>
          <t>102702286</t>
        </is>
      </c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n">
        <v>10520</v>
      </c>
      <c r="G3754" s="8" t="inlineStr">
        <is>
          <t>104870086</t>
        </is>
      </c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n">
        <v>9713</v>
      </c>
      <c r="G3755" s="8" t="inlineStr">
        <is>
          <t>104870091</t>
        </is>
      </c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n">
        <v>6863</v>
      </c>
      <c r="G3756" s="8" t="inlineStr">
        <is>
          <t>102812858</t>
        </is>
      </c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n">
        <v>18488</v>
      </c>
      <c r="G3757" s="8" t="inlineStr">
        <is>
          <t>105725860</t>
        </is>
      </c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n">
        <v>2967</v>
      </c>
      <c r="G3758" s="8" t="inlineStr">
        <is>
          <t>102784127</t>
        </is>
      </c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n">
        <v>3128</v>
      </c>
      <c r="G3759" s="8" t="inlineStr">
        <is>
          <t>102784927</t>
        </is>
      </c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n">
        <v>4797</v>
      </c>
      <c r="G3760" s="8" t="inlineStr">
        <is>
          <t>102812819</t>
        </is>
      </c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n">
        <v>10349</v>
      </c>
      <c r="G3761" s="8" t="inlineStr">
        <is>
          <t>102812930</t>
        </is>
      </c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n">
        <v>6559</v>
      </c>
      <c r="G3762" s="8" t="inlineStr">
        <is>
          <t>102812975</t>
        </is>
      </c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n">
        <v>10558</v>
      </c>
      <c r="G3763" s="8" t="inlineStr">
        <is>
          <t>102812932</t>
        </is>
      </c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n">
        <v>6116</v>
      </c>
      <c r="G3764" s="8" t="inlineStr">
        <is>
          <t>102813016</t>
        </is>
      </c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n">
        <v>16704</v>
      </c>
      <c r="G3765" s="8" t="inlineStr">
        <is>
          <t>102752963</t>
        </is>
      </c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n">
        <v>21120</v>
      </c>
      <c r="G3766" s="8" t="inlineStr">
        <is>
          <t>102615831</t>
        </is>
      </c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n">
        <v>15341</v>
      </c>
      <c r="G3767" s="8" t="inlineStr">
        <is>
          <t>102718112</t>
        </is>
      </c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n">
        <v>7640</v>
      </c>
      <c r="G3768" s="8" t="inlineStr">
        <is>
          <t>102753004</t>
        </is>
      </c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n">
        <v>16280</v>
      </c>
      <c r="G3769" s="8" t="inlineStr">
        <is>
          <t>103095779</t>
        </is>
      </c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n">
        <v>2624</v>
      </c>
      <c r="G3770" s="8" t="inlineStr">
        <is>
          <t>102784925</t>
        </is>
      </c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n">
        <v>8151</v>
      </c>
      <c r="G3771" s="8" t="inlineStr">
        <is>
          <t>102718216</t>
        </is>
      </c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n">
        <v>17470</v>
      </c>
      <c r="G3772" s="8" t="inlineStr">
        <is>
          <t>101041132</t>
        </is>
      </c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n">
        <v>20352</v>
      </c>
      <c r="G3773" s="8" t="inlineStr">
        <is>
          <t>101041248</t>
        </is>
      </c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n">
        <v>23134</v>
      </c>
      <c r="G3774" s="8" t="inlineStr">
        <is>
          <t>101041629</t>
        </is>
      </c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n">
        <v>12747</v>
      </c>
      <c r="G3775" s="8" t="inlineStr">
        <is>
          <t>106477943</t>
        </is>
      </c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n">
        <v>8312</v>
      </c>
      <c r="G3776" s="8" t="inlineStr">
        <is>
          <t>106273745</t>
        </is>
      </c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n">
        <v>15147</v>
      </c>
      <c r="G3777" s="8" t="inlineStr">
        <is>
          <t>106273749</t>
        </is>
      </c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n">
        <v>16348</v>
      </c>
      <c r="G3778" s="8" t="inlineStr">
        <is>
          <t>101041188</t>
        </is>
      </c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n">
        <v>10598</v>
      </c>
      <c r="G3779" s="8" t="inlineStr">
        <is>
          <t>106425035</t>
        </is>
      </c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71601</v>
      </c>
      <c r="E3780" s="11" t="inlineStr">
        <is>
          <t>yes</t>
        </is>
      </c>
      <c r="F3780" s="11" t="n">
        <v>57283</v>
      </c>
      <c r="G3780" s="8" t="inlineStr">
        <is>
          <t>105763542</t>
        </is>
      </c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88141</v>
      </c>
      <c r="E3781" s="11" t="inlineStr">
        <is>
          <t>yes</t>
        </is>
      </c>
      <c r="F3781" s="11" t="n">
        <v>70516</v>
      </c>
      <c r="G3781" s="8" t="inlineStr">
        <is>
          <t>26402123</t>
        </is>
      </c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53942</v>
      </c>
      <c r="E3782" s="11" t="inlineStr">
        <is>
          <t>yes</t>
        </is>
      </c>
      <c r="F3782" s="11" t="n">
        <v>51788</v>
      </c>
      <c r="G3782" s="8" t="inlineStr">
        <is>
          <t>106187377</t>
        </is>
      </c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n">
        <v>52372</v>
      </c>
      <c r="G3783" s="8" t="inlineStr">
        <is>
          <t>105778641</t>
        </is>
      </c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n">
        <v>20803</v>
      </c>
      <c r="G3784" s="8" t="inlineStr">
        <is>
          <t>106058195</t>
        </is>
      </c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n">
        <v>38327</v>
      </c>
      <c r="G3785" s="8" t="inlineStr">
        <is>
          <t>106058594</t>
        </is>
      </c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n">
        <v>39066</v>
      </c>
      <c r="G3786" s="8" t="inlineStr">
        <is>
          <t>26401324</t>
        </is>
      </c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n">
        <v>28246</v>
      </c>
      <c r="G3787" s="8" t="inlineStr">
        <is>
          <t>26401376</t>
        </is>
      </c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n">
        <v>145027</v>
      </c>
      <c r="G3788" s="8" t="inlineStr">
        <is>
          <t>103917815</t>
        </is>
      </c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n">
        <v>79022</v>
      </c>
      <c r="G3789" s="8" t="inlineStr">
        <is>
          <t>103916852</t>
        </is>
      </c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n">
        <v>22861</v>
      </c>
      <c r="G3790" s="8" t="inlineStr">
        <is>
          <t>106058128</t>
        </is>
      </c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n">
        <v>62118</v>
      </c>
      <c r="G3791" s="8" t="inlineStr">
        <is>
          <t>105778602</t>
        </is>
      </c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n">
        <v>33022</v>
      </c>
      <c r="G3792" s="8" t="inlineStr">
        <is>
          <t>106058588</t>
        </is>
      </c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n">
        <v>22464</v>
      </c>
      <c r="G3793" s="8" t="inlineStr">
        <is>
          <t>102073733</t>
        </is>
      </c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n">
        <v>9459</v>
      </c>
      <c r="G3794" s="8" t="inlineStr">
        <is>
          <t>101041412</t>
        </is>
      </c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5793</v>
      </c>
      <c r="E3795" s="11" t="inlineStr">
        <is>
          <t>yes</t>
        </is>
      </c>
      <c r="F3795" s="11" t="n">
        <v>4637</v>
      </c>
      <c r="G3795" s="8" t="inlineStr">
        <is>
          <t>102812670</t>
        </is>
      </c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n">
        <v>10193</v>
      </c>
      <c r="G3796" s="8" t="inlineStr">
        <is>
          <t>101041534</t>
        </is>
      </c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n">
        <v>39101</v>
      </c>
      <c r="G3797" s="8" t="inlineStr">
        <is>
          <t>102702142</t>
        </is>
      </c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n">
        <v>31912</v>
      </c>
      <c r="G3798" s="8" t="inlineStr">
        <is>
          <t>101923998</t>
        </is>
      </c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n">
        <v>44613</v>
      </c>
      <c r="G3799" s="8" t="inlineStr">
        <is>
          <t>106478135</t>
        </is>
      </c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n">
        <v>50782</v>
      </c>
      <c r="G3800" s="8" t="inlineStr">
        <is>
          <t>102702240</t>
        </is>
      </c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n">
        <v>13899</v>
      </c>
      <c r="G3801" s="8" t="inlineStr">
        <is>
          <t>102813017</t>
        </is>
      </c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n">
        <v>13899</v>
      </c>
      <c r="G3802" s="8" t="inlineStr">
        <is>
          <t>102812964</t>
        </is>
      </c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n">
        <v>15185</v>
      </c>
      <c r="G3803" s="8" t="inlineStr">
        <is>
          <t>102041048</t>
        </is>
      </c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n">
        <v>17604</v>
      </c>
      <c r="G3804" s="8" t="inlineStr">
        <is>
          <t>102812809</t>
        </is>
      </c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n">
        <v>14400</v>
      </c>
      <c r="G3805" s="8" t="inlineStr">
        <is>
          <t>102812597</t>
        </is>
      </c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n">
        <v>16320</v>
      </c>
      <c r="G3806" s="8" t="inlineStr">
        <is>
          <t>102812591</t>
        </is>
      </c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n">
        <v>16320</v>
      </c>
      <c r="G3807" s="8" t="inlineStr">
        <is>
          <t>102812810</t>
        </is>
      </c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n">
        <v>14571</v>
      </c>
      <c r="G3808" s="8" t="inlineStr">
        <is>
          <t>101952495</t>
        </is>
      </c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n">
        <v>18780</v>
      </c>
      <c r="G3809" s="8" t="inlineStr">
        <is>
          <t>102812782</t>
        </is>
      </c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n">
        <v>14609</v>
      </c>
      <c r="G3810" s="8" t="inlineStr">
        <is>
          <t>103475015</t>
        </is>
      </c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n">
        <v>9080</v>
      </c>
      <c r="G3811" s="8" t="inlineStr">
        <is>
          <t>102812592</t>
        </is>
      </c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n">
        <v>6240</v>
      </c>
      <c r="G3812" s="8" t="inlineStr">
        <is>
          <t>100738934</t>
        </is>
      </c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n">
        <v>16529</v>
      </c>
      <c r="G3813" s="8" t="inlineStr">
        <is>
          <t>100791502</t>
        </is>
      </c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n">
        <v>16779</v>
      </c>
      <c r="G3814" s="8" t="inlineStr">
        <is>
          <t>106506607</t>
        </is>
      </c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n">
        <v>14475</v>
      </c>
      <c r="G3815" s="8" t="inlineStr">
        <is>
          <t>106478119</t>
        </is>
      </c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n">
        <v>17741</v>
      </c>
      <c r="G3816" s="8" t="inlineStr">
        <is>
          <t>105943576</t>
        </is>
      </c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n">
        <v>18067</v>
      </c>
      <c r="G3817" s="8" t="inlineStr">
        <is>
          <t>106472813</t>
        </is>
      </c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n">
        <v>9886</v>
      </c>
      <c r="G3818" s="8" t="inlineStr">
        <is>
          <t>26200831</t>
        </is>
      </c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n">
        <v>9848</v>
      </c>
      <c r="G3819" s="8" t="inlineStr">
        <is>
          <t>102459847</t>
        </is>
      </c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n">
        <v>20148</v>
      </c>
      <c r="G3820" s="8" t="inlineStr">
        <is>
          <t>105497942</t>
        </is>
      </c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n">
        <v>7937</v>
      </c>
      <c r="G3821" s="8" t="inlineStr">
        <is>
          <t>26204487</t>
        </is>
      </c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n">
        <v>10138</v>
      </c>
      <c r="G3822" s="8" t="inlineStr">
        <is>
          <t>102053322</t>
        </is>
      </c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n">
        <v>18835</v>
      </c>
      <c r="G3823" s="8" t="inlineStr">
        <is>
          <t>106273737</t>
        </is>
      </c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n">
        <v>13976</v>
      </c>
      <c r="G3824" s="8" t="inlineStr">
        <is>
          <t>26202526</t>
        </is>
      </c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n">
        <v>14784</v>
      </c>
      <c r="G3825" s="8" t="inlineStr">
        <is>
          <t>100642521</t>
        </is>
      </c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n">
        <v>17708</v>
      </c>
      <c r="G3826" s="8" t="inlineStr">
        <is>
          <t>105497974</t>
        </is>
      </c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32498</v>
      </c>
      <c r="E3827" s="11" t="inlineStr">
        <is>
          <t>yes</t>
        </is>
      </c>
      <c r="F3827" s="11" t="n">
        <v>17708</v>
      </c>
      <c r="G3827" s="8" t="inlineStr">
        <is>
          <t>105762971</t>
        </is>
      </c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n">
        <v>13190</v>
      </c>
      <c r="G3828" s="8" t="inlineStr">
        <is>
          <t>106058223</t>
        </is>
      </c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n">
        <v>13862</v>
      </c>
      <c r="G3829" s="8" t="inlineStr">
        <is>
          <t>103460442</t>
        </is>
      </c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n">
        <v>72848</v>
      </c>
      <c r="G3830" s="8" t="inlineStr">
        <is>
          <t>102990338</t>
        </is>
      </c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n">
        <v>45650</v>
      </c>
      <c r="G3831" s="8" t="inlineStr">
        <is>
          <t>103558366</t>
        </is>
      </c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16197</v>
      </c>
      <c r="E3832" s="11" t="inlineStr">
        <is>
          <t>yes</t>
        </is>
      </c>
      <c r="F3832" s="11" t="n">
        <v>14785</v>
      </c>
      <c r="G3832" s="8" t="inlineStr">
        <is>
          <t>100829361</t>
        </is>
      </c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16749</v>
      </c>
      <c r="E3833" s="11" t="inlineStr">
        <is>
          <t>yes</t>
        </is>
      </c>
      <c r="F3833" s="11" t="n">
        <v>13402</v>
      </c>
      <c r="G3833" s="8" t="inlineStr">
        <is>
          <t>26201993</t>
        </is>
      </c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21998</v>
      </c>
      <c r="E3834" s="11" t="inlineStr">
        <is>
          <t>yes</t>
        </is>
      </c>
      <c r="F3834" s="11" t="n">
        <v>12192</v>
      </c>
      <c r="G3834" s="8" t="inlineStr">
        <is>
          <t>105763118</t>
        </is>
      </c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n">
        <v>26525</v>
      </c>
      <c r="G3835" s="8" t="inlineStr">
        <is>
          <t>106107348</t>
        </is>
      </c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n">
        <v>26525</v>
      </c>
      <c r="G3836" s="8" t="inlineStr">
        <is>
          <t>106107332</t>
        </is>
      </c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n">
        <v>2564</v>
      </c>
      <c r="G3837" s="8" t="inlineStr">
        <is>
          <t>103053410</t>
        </is>
      </c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n">
        <v>3684</v>
      </c>
      <c r="G3838" s="8" t="inlineStr">
        <is>
          <t>103267187</t>
        </is>
      </c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n">
        <v>32912</v>
      </c>
      <c r="G3839" s="8" t="inlineStr">
        <is>
          <t>101614479</t>
        </is>
      </c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n">
        <v>5720</v>
      </c>
      <c r="G3840" s="8" t="inlineStr">
        <is>
          <t>106377698</t>
        </is>
      </c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n">
        <v>5720</v>
      </c>
      <c r="G3841" s="8" t="inlineStr">
        <is>
          <t>103587314</t>
        </is>
      </c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n">
        <v>8619</v>
      </c>
      <c r="G3842" s="8" t="inlineStr">
        <is>
          <t>106378456</t>
        </is>
      </c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n">
        <v>8619</v>
      </c>
      <c r="G3843" s="8" t="inlineStr">
        <is>
          <t>106378001</t>
        </is>
      </c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n">
        <v>3886</v>
      </c>
      <c r="G3844" s="8" t="inlineStr">
        <is>
          <t>104228447</t>
        </is>
      </c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n">
        <v>5720</v>
      </c>
      <c r="G3845" s="8" t="inlineStr">
        <is>
          <t>106377775</t>
        </is>
      </c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n">
        <v>8619</v>
      </c>
      <c r="G3846" s="8" t="inlineStr">
        <is>
          <t>106378120</t>
        </is>
      </c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n">
        <v>5720</v>
      </c>
      <c r="G3847" s="8" t="inlineStr">
        <is>
          <t>104231537</t>
        </is>
      </c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n">
        <v>13649</v>
      </c>
      <c r="G3848" s="8" t="inlineStr">
        <is>
          <t>103013466</t>
        </is>
      </c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n">
        <v>8511</v>
      </c>
      <c r="G3849" s="8" t="inlineStr">
        <is>
          <t>101066152</t>
        </is>
      </c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n">
        <v>8164</v>
      </c>
      <c r="G3850" s="8" t="inlineStr">
        <is>
          <t>101730888</t>
        </is>
      </c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n">
        <v>7275</v>
      </c>
      <c r="G3851" s="8" t="inlineStr">
        <is>
          <t>102718226</t>
        </is>
      </c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n">
        <v>22399</v>
      </c>
      <c r="G3852" s="8" t="inlineStr">
        <is>
          <t>103443378</t>
        </is>
      </c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n"/>
      <c r="G3853" s="8" t="n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n"/>
      <c r="G3854" s="8" t="n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n"/>
      <c r="G3855" s="8" t="n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20009</v>
      </c>
      <c r="E3856" s="11" t="inlineStr">
        <is>
          <t>yes</t>
        </is>
      </c>
      <c r="F3856" s="11" t="n">
        <v>14999</v>
      </c>
      <c r="G3856" s="8" t="inlineStr">
        <is>
          <t>100762242</t>
        </is>
      </c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n">
        <v>28000</v>
      </c>
      <c r="G3857" s="8" t="inlineStr">
        <is>
          <t>100762244</t>
        </is>
      </c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n">
        <v>28000</v>
      </c>
      <c r="G3858" s="8" t="inlineStr">
        <is>
          <t>100762246</t>
        </is>
      </c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46068</v>
      </c>
      <c r="E3859" s="11" t="inlineStr">
        <is>
          <t>yes</t>
        </is>
      </c>
      <c r="F3859" s="11" t="n">
        <v>35000</v>
      </c>
      <c r="G3859" s="8" t="inlineStr">
        <is>
          <t>100762253</t>
        </is>
      </c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n">
        <v>7200</v>
      </c>
      <c r="G3860" s="8" t="inlineStr">
        <is>
          <t>100762257</t>
        </is>
      </c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9997</v>
      </c>
      <c r="E3861" s="11" t="inlineStr">
        <is>
          <t>yes</t>
        </is>
      </c>
      <c r="F3861" s="11" t="n">
        <v>9990</v>
      </c>
      <c r="G3861" s="8" t="inlineStr">
        <is>
          <t>100762256</t>
        </is>
      </c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n">
        <v>9027</v>
      </c>
      <c r="G3862" s="8" t="inlineStr">
        <is>
          <t>101055579</t>
        </is>
      </c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n">
        <v>2479</v>
      </c>
      <c r="G3863" s="8" t="inlineStr">
        <is>
          <t>26500438</t>
        </is>
      </c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n">
        <v>3441</v>
      </c>
      <c r="G3864" s="8" t="inlineStr">
        <is>
          <t>26500426</t>
        </is>
      </c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n">
        <v>6234</v>
      </c>
      <c r="G3865" s="8" t="inlineStr">
        <is>
          <t>103361502</t>
        </is>
      </c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n">
        <v>5231</v>
      </c>
      <c r="G3866" s="8" t="inlineStr">
        <is>
          <t>100924054</t>
        </is>
      </c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n">
        <v>4256</v>
      </c>
      <c r="G3867" s="8" t="inlineStr">
        <is>
          <t>101569135</t>
        </is>
      </c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n">
        <v>6412</v>
      </c>
      <c r="G3868" s="8" t="inlineStr">
        <is>
          <t>101055582</t>
        </is>
      </c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n">
        <v>9355</v>
      </c>
      <c r="G3869" s="8" t="inlineStr">
        <is>
          <t>101047445</t>
        </is>
      </c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n">
        <v>10827</v>
      </c>
      <c r="G3870" s="8" t="inlineStr">
        <is>
          <t>101045232</t>
        </is>
      </c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n">
        <v>5513</v>
      </c>
      <c r="G3871" s="8" t="inlineStr">
        <is>
          <t>101045125</t>
        </is>
      </c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n">
        <v>8809</v>
      </c>
      <c r="G3872" s="8" t="inlineStr">
        <is>
          <t>101047533</t>
        </is>
      </c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n"/>
      <c r="G3873" s="8" t="n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n"/>
      <c r="G3874" s="8" t="n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n">
        <v>12782</v>
      </c>
      <c r="G3875" s="8" t="inlineStr">
        <is>
          <t>101047602</t>
        </is>
      </c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n">
        <v>4958</v>
      </c>
      <c r="G3876" s="8" t="inlineStr">
        <is>
          <t>102327511</t>
        </is>
      </c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n">
        <v>9699</v>
      </c>
      <c r="G3877" s="8" t="inlineStr">
        <is>
          <t>101045159</t>
        </is>
      </c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n">
        <v>20539</v>
      </c>
      <c r="G3878" s="8" t="inlineStr">
        <is>
          <t>102591450</t>
        </is>
      </c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n">
        <v>11301</v>
      </c>
      <c r="G3879" s="8" t="inlineStr">
        <is>
          <t>101055586</t>
        </is>
      </c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n">
        <v>9144</v>
      </c>
      <c r="G3880" s="8" t="inlineStr">
        <is>
          <t>101045175</t>
        </is>
      </c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n">
        <v>18145</v>
      </c>
      <c r="G3881" s="8" t="inlineStr">
        <is>
          <t>101045084</t>
        </is>
      </c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n">
        <v>23281</v>
      </c>
      <c r="G3882" s="8" t="inlineStr">
        <is>
          <t>26300066</t>
        </is>
      </c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n">
        <v>15797</v>
      </c>
      <c r="G3883" s="8" t="inlineStr">
        <is>
          <t>102591430</t>
        </is>
      </c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n">
        <v>11707</v>
      </c>
      <c r="G3884" s="8" t="inlineStr">
        <is>
          <t>102327668</t>
        </is>
      </c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n">
        <v>9164</v>
      </c>
      <c r="G3885" s="8" t="inlineStr">
        <is>
          <t>100464382</t>
        </is>
      </c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n">
        <v>17353</v>
      </c>
      <c r="G3886" s="8" t="inlineStr">
        <is>
          <t>103028474</t>
        </is>
      </c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n">
        <v>7632</v>
      </c>
      <c r="G3887" s="8" t="inlineStr">
        <is>
          <t>26500434</t>
        </is>
      </c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n">
        <v>39121</v>
      </c>
      <c r="G3888" s="8" t="inlineStr">
        <is>
          <t>101045235</t>
        </is>
      </c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n">
        <v>19024</v>
      </c>
      <c r="G3889" s="8" t="inlineStr">
        <is>
          <t>103028479</t>
        </is>
      </c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n">
        <v>9924</v>
      </c>
      <c r="G3890" s="8" t="inlineStr">
        <is>
          <t>102612540</t>
        </is>
      </c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n">
        <v>7129</v>
      </c>
      <c r="G3891" s="8" t="inlineStr">
        <is>
          <t>101047471</t>
        </is>
      </c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n">
        <v>7253</v>
      </c>
      <c r="G3892" s="8" t="inlineStr">
        <is>
          <t>100337596</t>
        </is>
      </c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n">
        <v>12692</v>
      </c>
      <c r="G3893" s="8" t="inlineStr">
        <is>
          <t>101055549</t>
        </is>
      </c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n">
        <v>8366</v>
      </c>
      <c r="G3894" s="8" t="inlineStr">
        <is>
          <t>102612589</t>
        </is>
      </c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n">
        <v>8940</v>
      </c>
      <c r="G3895" s="8" t="inlineStr">
        <is>
          <t>101045194</t>
        </is>
      </c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n">
        <v>17471</v>
      </c>
      <c r="G3896" s="8" t="inlineStr">
        <is>
          <t>102590651</t>
        </is>
      </c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37786</v>
      </c>
      <c r="E3897" s="11" t="inlineStr">
        <is>
          <t>yes</t>
        </is>
      </c>
      <c r="F3897" s="11" t="n">
        <v>29000</v>
      </c>
      <c r="G3897" s="8" t="inlineStr">
        <is>
          <t>106893821</t>
        </is>
      </c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50806</v>
      </c>
      <c r="E3898" s="11" t="inlineStr">
        <is>
          <t>yes</t>
        </is>
      </c>
      <c r="F3898" s="11" t="n">
        <v>39000</v>
      </c>
      <c r="G3898" s="8" t="inlineStr">
        <is>
          <t>106892414</t>
        </is>
      </c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59678</v>
      </c>
      <c r="E3899" s="11" t="inlineStr">
        <is>
          <t>yes</t>
        </is>
      </c>
      <c r="F3899" s="11" t="n">
        <v>45000</v>
      </c>
      <c r="G3899" s="8" t="inlineStr">
        <is>
          <t>106894112</t>
        </is>
      </c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74257</v>
      </c>
      <c r="E3900" s="11" t="inlineStr">
        <is>
          <t>yes</t>
        </is>
      </c>
      <c r="F3900" s="11" t="n">
        <v>65000</v>
      </c>
      <c r="G3900" s="8" t="inlineStr">
        <is>
          <t>106893606</t>
        </is>
      </c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n">
        <v>9293</v>
      </c>
      <c r="G3901" s="8" t="inlineStr">
        <is>
          <t>102682008</t>
        </is>
      </c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n">
        <v>5528</v>
      </c>
      <c r="G3902" s="8" t="inlineStr">
        <is>
          <t>102533266</t>
        </is>
      </c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n">
        <v>17124</v>
      </c>
      <c r="G3903" s="8" t="inlineStr">
        <is>
          <t>102752999</t>
        </is>
      </c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12664</v>
      </c>
      <c r="E3904" s="11" t="inlineStr">
        <is>
          <t>yes</t>
        </is>
      </c>
      <c r="F3904" s="11" t="n">
        <v>9990</v>
      </c>
      <c r="G3904" s="8" t="inlineStr">
        <is>
          <t>100753804</t>
        </is>
      </c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16520</v>
      </c>
      <c r="E3905" s="11" t="inlineStr">
        <is>
          <t>yes</t>
        </is>
      </c>
      <c r="F3905" s="11" t="n">
        <v>9990</v>
      </c>
      <c r="G3905" s="8" t="inlineStr">
        <is>
          <t>100006750</t>
        </is>
      </c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17691</v>
      </c>
      <c r="E3906" s="11" t="inlineStr">
        <is>
          <t>yes</t>
        </is>
      </c>
      <c r="F3906" s="11" t="n">
        <v>14999</v>
      </c>
      <c r="G3906" s="8" t="inlineStr">
        <is>
          <t>100753802</t>
        </is>
      </c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22999</v>
      </c>
      <c r="E3907" s="11" t="inlineStr">
        <is>
          <t>yes</t>
        </is>
      </c>
      <c r="F3907" s="11" t="n">
        <v>16500</v>
      </c>
      <c r="G3907" s="8" t="inlineStr">
        <is>
          <t>100753779</t>
        </is>
      </c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n">
        <v>8200</v>
      </c>
      <c r="G3908" s="8" t="inlineStr">
        <is>
          <t>100006359</t>
        </is>
      </c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n">
        <v>10920</v>
      </c>
      <c r="G3909" s="8" t="inlineStr">
        <is>
          <t>100000896</t>
        </is>
      </c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n">
        <v>14999</v>
      </c>
      <c r="G3910" s="8" t="inlineStr">
        <is>
          <t>100753758</t>
        </is>
      </c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20825</v>
      </c>
      <c r="E3911" s="11" t="inlineStr">
        <is>
          <t>yes</t>
        </is>
      </c>
      <c r="F3911" s="11" t="n">
        <v>16500</v>
      </c>
      <c r="G3911" s="8" t="inlineStr">
        <is>
          <t>100753775</t>
        </is>
      </c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n">
        <v>44285</v>
      </c>
      <c r="G3912" s="8" t="inlineStr">
        <is>
          <t>104641576</t>
        </is>
      </c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n">
        <v>8159</v>
      </c>
      <c r="G3913" s="8" t="inlineStr">
        <is>
          <t>106408113</t>
        </is>
      </c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n">
        <v>12920</v>
      </c>
      <c r="G3914" s="8" t="inlineStr">
        <is>
          <t>104870081</t>
        </is>
      </c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n">
        <v>11584</v>
      </c>
      <c r="G3915" s="8" t="inlineStr">
        <is>
          <t>100035144</t>
        </is>
      </c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n">
        <v>14801</v>
      </c>
      <c r="G3916" s="8" t="inlineStr">
        <is>
          <t>102560775</t>
        </is>
      </c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n">
        <v>9144</v>
      </c>
      <c r="G3917" s="8" t="inlineStr">
        <is>
          <t>103301816</t>
        </is>
      </c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n">
        <v>6610</v>
      </c>
      <c r="G3918" s="8" t="inlineStr">
        <is>
          <t>103663203</t>
        </is>
      </c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n">
        <v>18315</v>
      </c>
      <c r="G3919" s="8" t="inlineStr">
        <is>
          <t>106408212</t>
        </is>
      </c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n">
        <v>11750</v>
      </c>
      <c r="G3920" s="8" t="inlineStr">
        <is>
          <t>104297791</t>
        </is>
      </c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n">
        <v>5995</v>
      </c>
      <c r="G3921" s="8" t="inlineStr">
        <is>
          <t>105606842</t>
        </is>
      </c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n">
        <v>9459</v>
      </c>
      <c r="G3922" s="8" t="inlineStr">
        <is>
          <t>104297796</t>
        </is>
      </c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n">
        <v>9182</v>
      </c>
      <c r="G3923" s="8" t="inlineStr">
        <is>
          <t>102615261</t>
        </is>
      </c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n">
        <v>15394</v>
      </c>
      <c r="G3924" s="8" t="inlineStr">
        <is>
          <t>102666376</t>
        </is>
      </c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n">
        <v>38220</v>
      </c>
      <c r="G3925" s="8" t="inlineStr">
        <is>
          <t>102615302</t>
        </is>
      </c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n">
        <v>19989</v>
      </c>
      <c r="G3926" s="8" t="inlineStr">
        <is>
          <t>106407795</t>
        </is>
      </c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n">
        <v>15950</v>
      </c>
      <c r="G3927" s="8" t="inlineStr">
        <is>
          <t>102615371</t>
        </is>
      </c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n">
        <v>19436</v>
      </c>
      <c r="G3928" s="8" t="inlineStr">
        <is>
          <t>102615370</t>
        </is>
      </c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n">
        <v>11632</v>
      </c>
      <c r="G3929" s="8" t="inlineStr">
        <is>
          <t>102615290</t>
        </is>
      </c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n">
        <v>18140</v>
      </c>
      <c r="G3930" s="8" t="inlineStr">
        <is>
          <t>102615297</t>
        </is>
      </c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n">
        <v>11404</v>
      </c>
      <c r="G3931" s="8" t="inlineStr">
        <is>
          <t>103618649</t>
        </is>
      </c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n">
        <v>9302</v>
      </c>
      <c r="G3932" s="8" t="inlineStr">
        <is>
          <t>102615293</t>
        </is>
      </c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n">
        <v>11585</v>
      </c>
      <c r="G3933" s="8" t="inlineStr">
        <is>
          <t>102615266</t>
        </is>
      </c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n">
        <v>9144</v>
      </c>
      <c r="G3934" s="8" t="inlineStr">
        <is>
          <t>101897590</t>
        </is>
      </c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n">
        <v>13629</v>
      </c>
      <c r="G3935" s="8" t="inlineStr">
        <is>
          <t>102615268</t>
        </is>
      </c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n">
        <v>19487</v>
      </c>
      <c r="G3936" s="8" t="inlineStr">
        <is>
          <t>102615376</t>
        </is>
      </c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n">
        <v>13382</v>
      </c>
      <c r="G3937" s="8" t="inlineStr">
        <is>
          <t>102615306</t>
        </is>
      </c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n">
        <v>14227</v>
      </c>
      <c r="G3938" s="8" t="inlineStr">
        <is>
          <t>102615367</t>
        </is>
      </c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n">
        <v>26530</v>
      </c>
      <c r="G3939" s="8" t="inlineStr">
        <is>
          <t>106407723</t>
        </is>
      </c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n">
        <v>33600</v>
      </c>
      <c r="G3940" s="8" t="inlineStr">
        <is>
          <t>102615502</t>
        </is>
      </c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n">
        <v>8585</v>
      </c>
      <c r="G3941" s="8" t="inlineStr">
        <is>
          <t>106661757</t>
        </is>
      </c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n">
        <v>6488</v>
      </c>
      <c r="G3942" s="8" t="inlineStr">
        <is>
          <t>103964947</t>
        </is>
      </c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n">
        <v>6488</v>
      </c>
      <c r="G3943" s="8" t="inlineStr">
        <is>
          <t>102820567</t>
        </is>
      </c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n">
        <v>8287</v>
      </c>
      <c r="G3944" s="8" t="inlineStr">
        <is>
          <t>102354986</t>
        </is>
      </c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n">
        <v>7497</v>
      </c>
      <c r="G3945" s="8" t="inlineStr">
        <is>
          <t>102433782</t>
        </is>
      </c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n">
        <v>10136</v>
      </c>
      <c r="G3946" s="8" t="inlineStr">
        <is>
          <t>104231632</t>
        </is>
      </c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n">
        <v>8965</v>
      </c>
      <c r="G3947" s="8" t="inlineStr">
        <is>
          <t>104323573</t>
        </is>
      </c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n">
        <v>8619</v>
      </c>
      <c r="G3948" s="8" t="inlineStr">
        <is>
          <t>102720995</t>
        </is>
      </c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n">
        <v>12593</v>
      </c>
      <c r="G3949" s="8" t="inlineStr">
        <is>
          <t>101960611</t>
        </is>
      </c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n">
        <v>12593</v>
      </c>
      <c r="G3950" s="8" t="inlineStr">
        <is>
          <t>102070010</t>
        </is>
      </c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n">
        <v>15416</v>
      </c>
      <c r="G3951" s="8" t="inlineStr">
        <is>
          <t>103964943</t>
        </is>
      </c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n">
        <v>5758</v>
      </c>
      <c r="G3952" s="8" t="inlineStr">
        <is>
          <t>104228481</t>
        </is>
      </c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n">
        <v>9164</v>
      </c>
      <c r="G3953" s="8" t="inlineStr">
        <is>
          <t>106026255</t>
        </is>
      </c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n">
        <v>10396</v>
      </c>
      <c r="G3954" s="8" t="inlineStr">
        <is>
          <t>104262943</t>
        </is>
      </c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n">
        <v>17489</v>
      </c>
      <c r="G3955" s="8" t="inlineStr">
        <is>
          <t>104231538</t>
        </is>
      </c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n">
        <v>17489</v>
      </c>
      <c r="G3956" s="8" t="inlineStr">
        <is>
          <t>104788262</t>
        </is>
      </c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n">
        <v>9617</v>
      </c>
      <c r="G3957" s="8" t="inlineStr">
        <is>
          <t>102030712</t>
        </is>
      </c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n">
        <v>9617</v>
      </c>
      <c r="G3958" s="8" t="inlineStr">
        <is>
          <t>103964966</t>
        </is>
      </c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n">
        <v>15449</v>
      </c>
      <c r="G3959" s="8" t="inlineStr">
        <is>
          <t>103681342</t>
        </is>
      </c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n">
        <v>19073</v>
      </c>
      <c r="G3960" s="8" t="inlineStr">
        <is>
          <t>102753921</t>
        </is>
      </c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n">
        <v>4685</v>
      </c>
      <c r="G3961" s="8" t="inlineStr">
        <is>
          <t>102625611</t>
        </is>
      </c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n">
        <v>12710</v>
      </c>
      <c r="G3962" s="8" t="inlineStr">
        <is>
          <t>103503450</t>
        </is>
      </c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n">
        <v>5201</v>
      </c>
      <c r="G3963" s="8" t="inlineStr">
        <is>
          <t>103503573</t>
        </is>
      </c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n">
        <v>5201</v>
      </c>
      <c r="G3964" s="8" t="inlineStr">
        <is>
          <t>103503604</t>
        </is>
      </c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n">
        <v>13103</v>
      </c>
      <c r="G3965" s="8" t="inlineStr">
        <is>
          <t>103587486</t>
        </is>
      </c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n">
        <v>5001</v>
      </c>
      <c r="G3966" s="8" t="inlineStr">
        <is>
          <t>102433798</t>
        </is>
      </c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n">
        <v>5950</v>
      </c>
      <c r="G3967" s="8" t="inlineStr">
        <is>
          <t>102754079</t>
        </is>
      </c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n">
        <v>4753</v>
      </c>
      <c r="G3968" s="8" t="inlineStr">
        <is>
          <t>102733537</t>
        </is>
      </c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n">
        <v>5950</v>
      </c>
      <c r="G3969" s="8" t="inlineStr">
        <is>
          <t>102287091</t>
        </is>
      </c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n">
        <v>5950</v>
      </c>
      <c r="G3970" s="8" t="inlineStr">
        <is>
          <t>102287076</t>
        </is>
      </c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n">
        <v>6123</v>
      </c>
      <c r="G3971" s="8" t="inlineStr">
        <is>
          <t>102433799</t>
        </is>
      </c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n">
        <v>6046</v>
      </c>
      <c r="G3972" s="8" t="inlineStr">
        <is>
          <t>102433804</t>
        </is>
      </c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n">
        <v>7083</v>
      </c>
      <c r="G3973" s="8" t="inlineStr">
        <is>
          <t>102433807</t>
        </is>
      </c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n">
        <v>6065</v>
      </c>
      <c r="G3974" s="8" t="inlineStr">
        <is>
          <t>102433809</t>
        </is>
      </c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n">
        <v>7121</v>
      </c>
      <c r="G3975" s="8" t="inlineStr">
        <is>
          <t>102433813</t>
        </is>
      </c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n">
        <v>7121</v>
      </c>
      <c r="G3976" s="8" t="inlineStr">
        <is>
          <t>102433816</t>
        </is>
      </c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n">
        <v>6065</v>
      </c>
      <c r="G3977" s="8" t="inlineStr">
        <is>
          <t>102433820</t>
        </is>
      </c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n">
        <v>6046</v>
      </c>
      <c r="G3978" s="8" t="inlineStr">
        <is>
          <t>102433823</t>
        </is>
      </c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n">
        <v>6641</v>
      </c>
      <c r="G3979" s="8" t="inlineStr">
        <is>
          <t>102433825</t>
        </is>
      </c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n">
        <v>6776</v>
      </c>
      <c r="G3980" s="8" t="inlineStr">
        <is>
          <t>102433829</t>
        </is>
      </c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n">
        <v>6891</v>
      </c>
      <c r="G3981" s="8" t="inlineStr">
        <is>
          <t>102433835</t>
        </is>
      </c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n">
        <v>7200</v>
      </c>
      <c r="G3982" s="8" t="inlineStr">
        <is>
          <t>102433841</t>
        </is>
      </c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n">
        <v>9302</v>
      </c>
      <c r="G3983" s="8" t="inlineStr">
        <is>
          <t>100738883</t>
        </is>
      </c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n">
        <v>8750</v>
      </c>
      <c r="G3984" s="8" t="inlineStr">
        <is>
          <t>102433847</t>
        </is>
      </c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n">
        <v>16433</v>
      </c>
      <c r="G3985" s="8" t="inlineStr">
        <is>
          <t>102895296</t>
        </is>
      </c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n">
        <v>9982</v>
      </c>
      <c r="G3986" s="8" t="inlineStr">
        <is>
          <t>103473311</t>
        </is>
      </c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n">
        <v>8619</v>
      </c>
      <c r="G3987" s="8" t="inlineStr">
        <is>
          <t>103453483</t>
        </is>
      </c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n">
        <v>7328</v>
      </c>
      <c r="G3988" s="8" t="inlineStr">
        <is>
          <t>103443293</t>
        </is>
      </c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n">
        <v>7269</v>
      </c>
      <c r="G3989" s="8" t="inlineStr">
        <is>
          <t>103453487</t>
        </is>
      </c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n">
        <v>7328</v>
      </c>
      <c r="G3990" s="8" t="inlineStr">
        <is>
          <t>103558342</t>
        </is>
      </c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n">
        <v>9988</v>
      </c>
      <c r="G3991" s="8" t="inlineStr">
        <is>
          <t>103358063</t>
        </is>
      </c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n">
        <v>9988</v>
      </c>
      <c r="G3992" s="8" t="inlineStr">
        <is>
          <t>103358066</t>
        </is>
      </c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n">
        <v>12808</v>
      </c>
      <c r="G3993" s="8" t="inlineStr">
        <is>
          <t>102753978</t>
        </is>
      </c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n">
        <v>9400</v>
      </c>
      <c r="G3994" s="8" t="inlineStr">
        <is>
          <t>101904769</t>
        </is>
      </c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n">
        <v>11537</v>
      </c>
      <c r="G3995" s="8" t="inlineStr">
        <is>
          <t>102433959</t>
        </is>
      </c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n">
        <v>9278</v>
      </c>
      <c r="G3996" s="8" t="inlineStr">
        <is>
          <t>102600126</t>
        </is>
      </c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n">
        <v>12000</v>
      </c>
      <c r="G3997" s="8" t="inlineStr">
        <is>
          <t>103485757</t>
        </is>
      </c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n">
        <v>13920</v>
      </c>
      <c r="G3998" s="8" t="inlineStr">
        <is>
          <t>101685199</t>
        </is>
      </c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n">
        <v>8256</v>
      </c>
      <c r="G3999" s="8" t="inlineStr">
        <is>
          <t>102590878</t>
        </is>
      </c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n">
        <v>11921</v>
      </c>
      <c r="G4000" s="8" t="inlineStr">
        <is>
          <t>102770140</t>
        </is>
      </c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n">
        <v>11921</v>
      </c>
      <c r="G4001" s="8" t="inlineStr">
        <is>
          <t>101824401</t>
        </is>
      </c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n">
        <v>6103</v>
      </c>
      <c r="G4002" s="8" t="inlineStr">
        <is>
          <t>102257434</t>
        </is>
      </c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n">
        <v>8981</v>
      </c>
      <c r="G4003" s="8" t="inlineStr">
        <is>
          <t>102588817</t>
        </is>
      </c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n">
        <v>7508</v>
      </c>
      <c r="G4004" s="8" t="inlineStr">
        <is>
          <t>102754130</t>
        </is>
      </c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n">
        <v>10166</v>
      </c>
      <c r="G4005" s="8" t="inlineStr">
        <is>
          <t>103494803</t>
        </is>
      </c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n">
        <v>13545</v>
      </c>
      <c r="G4006" s="8" t="inlineStr">
        <is>
          <t>101240533</t>
        </is>
      </c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n">
        <v>6955</v>
      </c>
      <c r="G4007" s="8" t="inlineStr">
        <is>
          <t>102433965</t>
        </is>
      </c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n">
        <v>8559</v>
      </c>
      <c r="G4008" s="8" t="inlineStr">
        <is>
          <t>106473000</t>
        </is>
      </c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n">
        <v>8559</v>
      </c>
      <c r="G4009" s="8" t="inlineStr">
        <is>
          <t>102753259</t>
        </is>
      </c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n">
        <v>6576</v>
      </c>
      <c r="G4010" s="8" t="inlineStr">
        <is>
          <t>103213218</t>
        </is>
      </c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n">
        <v>8350</v>
      </c>
      <c r="G4011" s="8" t="inlineStr">
        <is>
          <t>102753063</t>
        </is>
      </c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n">
        <v>9892</v>
      </c>
      <c r="G4012" s="8" t="inlineStr">
        <is>
          <t>101685200</t>
        </is>
      </c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n">
        <v>18386</v>
      </c>
      <c r="G4013" s="8" t="inlineStr">
        <is>
          <t>101685282</t>
        </is>
      </c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n">
        <v>8076</v>
      </c>
      <c r="G4014" s="8" t="inlineStr">
        <is>
          <t>104235590</t>
        </is>
      </c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n">
        <v>10136</v>
      </c>
      <c r="G4015" s="8" t="inlineStr">
        <is>
          <t>101685280</t>
        </is>
      </c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n">
        <v>8965</v>
      </c>
      <c r="G4016" s="8" t="inlineStr">
        <is>
          <t>101685201</t>
        </is>
      </c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n">
        <v>11364</v>
      </c>
      <c r="G4017" s="8" t="inlineStr">
        <is>
          <t>101924839</t>
        </is>
      </c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n">
        <v>7517</v>
      </c>
      <c r="G4018" s="8" t="inlineStr">
        <is>
          <t>103964963</t>
        </is>
      </c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n">
        <v>9461</v>
      </c>
      <c r="G4019" s="8" t="inlineStr">
        <is>
          <t>103473304</t>
        </is>
      </c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n">
        <v>9226</v>
      </c>
      <c r="G4020" s="8" t="inlineStr">
        <is>
          <t>102434003</t>
        </is>
      </c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n">
        <v>4947</v>
      </c>
      <c r="G4021" s="8" t="inlineStr">
        <is>
          <t>104231609</t>
        </is>
      </c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n">
        <v>11045</v>
      </c>
      <c r="G4022" s="8" t="inlineStr">
        <is>
          <t>101869137</t>
        </is>
      </c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n">
        <v>13112</v>
      </c>
      <c r="G4023" s="8" t="inlineStr">
        <is>
          <t>103132920</t>
        </is>
      </c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n">
        <v>10846</v>
      </c>
      <c r="G4024" s="8" t="inlineStr">
        <is>
          <t>101501423</t>
        </is>
      </c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n">
        <v>10846</v>
      </c>
      <c r="G4025" s="8" t="inlineStr">
        <is>
          <t>104231560</t>
        </is>
      </c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n">
        <v>11750</v>
      </c>
      <c r="G4026" s="8" t="inlineStr">
        <is>
          <t>101869140</t>
        </is>
      </c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n">
        <v>9066</v>
      </c>
      <c r="G4027" s="8" t="inlineStr">
        <is>
          <t>101869141</t>
        </is>
      </c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n">
        <v>7162</v>
      </c>
      <c r="G4028" s="8" t="inlineStr">
        <is>
          <t>106230219</t>
        </is>
      </c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n">
        <v>10136</v>
      </c>
      <c r="G4029" s="8" t="inlineStr">
        <is>
          <t>104231627</t>
        </is>
      </c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n">
        <v>9293</v>
      </c>
      <c r="G4030" s="8" t="inlineStr">
        <is>
          <t>103874278</t>
        </is>
      </c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n">
        <v>15224</v>
      </c>
      <c r="G4031" s="8" t="inlineStr">
        <is>
          <t>103084448</t>
        </is>
      </c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n">
        <v>15224</v>
      </c>
      <c r="G4032" s="8" t="inlineStr">
        <is>
          <t>103084449</t>
        </is>
      </c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n">
        <v>11491</v>
      </c>
      <c r="G4033" s="8" t="inlineStr">
        <is>
          <t>103554154</t>
        </is>
      </c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n">
        <v>7273</v>
      </c>
      <c r="G4034" s="8" t="inlineStr">
        <is>
          <t>101851655</t>
        </is>
      </c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n">
        <v>11019</v>
      </c>
      <c r="G4035" s="8" t="inlineStr">
        <is>
          <t>106222352</t>
        </is>
      </c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n">
        <v>5448</v>
      </c>
      <c r="G4036" s="8" t="inlineStr">
        <is>
          <t>102753276</t>
        </is>
      </c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n">
        <v>8504</v>
      </c>
      <c r="G4037" s="8" t="inlineStr">
        <is>
          <t>104231636</t>
        </is>
      </c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n">
        <v>9502</v>
      </c>
      <c r="G4038" s="8" t="inlineStr">
        <is>
          <t>103053361</t>
        </is>
      </c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n">
        <v>11537</v>
      </c>
      <c r="G4039" s="8" t="inlineStr">
        <is>
          <t>104231643</t>
        </is>
      </c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n">
        <v>9163</v>
      </c>
      <c r="G4040" s="8" t="inlineStr">
        <is>
          <t>103453536</t>
        </is>
      </c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n">
        <v>9144</v>
      </c>
      <c r="G4041" s="8" t="inlineStr">
        <is>
          <t>102752908</t>
        </is>
      </c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n">
        <v>9461</v>
      </c>
      <c r="G4042" s="8" t="inlineStr">
        <is>
          <t>102753882</t>
        </is>
      </c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n">
        <v>13476</v>
      </c>
      <c r="G4043" s="8" t="inlineStr">
        <is>
          <t>103629582</t>
        </is>
      </c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n">
        <v>12420</v>
      </c>
      <c r="G4044" s="8" t="inlineStr">
        <is>
          <t>104190471</t>
        </is>
      </c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n">
        <v>12939</v>
      </c>
      <c r="G4045" s="8" t="inlineStr">
        <is>
          <t>103629604</t>
        </is>
      </c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n">
        <v>14168</v>
      </c>
      <c r="G4046" s="8" t="inlineStr">
        <is>
          <t>103671018</t>
        </is>
      </c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n">
        <v>9144</v>
      </c>
      <c r="G4047" s="8" t="inlineStr">
        <is>
          <t>101904770</t>
        </is>
      </c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n">
        <v>15185</v>
      </c>
      <c r="G4048" s="8" t="inlineStr">
        <is>
          <t>104231642</t>
        </is>
      </c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n">
        <v>10891</v>
      </c>
      <c r="G4049" s="8" t="inlineStr">
        <is>
          <t>101904768</t>
        </is>
      </c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n">
        <v>16241</v>
      </c>
      <c r="G4050" s="8" t="inlineStr">
        <is>
          <t>103964936</t>
        </is>
      </c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n">
        <v>7017</v>
      </c>
      <c r="G4051" s="8" t="inlineStr">
        <is>
          <t>101851570</t>
        </is>
      </c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n">
        <v>10136</v>
      </c>
      <c r="G4052" s="8" t="inlineStr">
        <is>
          <t>102754083</t>
        </is>
      </c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n">
        <v>6094</v>
      </c>
      <c r="G4053" s="8" t="inlineStr">
        <is>
          <t>106049818</t>
        </is>
      </c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n">
        <v>12248</v>
      </c>
      <c r="G4054" s="8" t="inlineStr">
        <is>
          <t>104959469</t>
        </is>
      </c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n">
        <v>17489</v>
      </c>
      <c r="G4055" s="8" t="inlineStr">
        <is>
          <t>104231646</t>
        </is>
      </c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n">
        <v>9617</v>
      </c>
      <c r="G4056" s="8" t="inlineStr">
        <is>
          <t>104231645</t>
        </is>
      </c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n">
        <v>6751</v>
      </c>
      <c r="G4057" s="8" t="inlineStr">
        <is>
          <t>104231604</t>
        </is>
      </c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n">
        <v>11383</v>
      </c>
      <c r="G4058" s="8" t="inlineStr">
        <is>
          <t>103558343</t>
        </is>
      </c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n">
        <v>11883</v>
      </c>
      <c r="G4059" s="8" t="inlineStr">
        <is>
          <t>101882472</t>
        </is>
      </c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n">
        <v>13112</v>
      </c>
      <c r="G4060" s="8" t="inlineStr">
        <is>
          <t>104231559</t>
        </is>
      </c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n">
        <v>8332</v>
      </c>
      <c r="G4061" s="8" t="inlineStr">
        <is>
          <t>102984884</t>
        </is>
      </c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n">
        <v>10944</v>
      </c>
      <c r="G4062" s="8" t="inlineStr">
        <is>
          <t>103453531</t>
        </is>
      </c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n">
        <v>7812</v>
      </c>
      <c r="G4063" s="8" t="inlineStr">
        <is>
          <t>104231547</t>
        </is>
      </c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n">
        <v>12000</v>
      </c>
      <c r="G4064" s="8" t="inlineStr">
        <is>
          <t>106030507</t>
        </is>
      </c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n">
        <v>16589</v>
      </c>
      <c r="G4065" s="8" t="inlineStr">
        <is>
          <t>103095735</t>
        </is>
      </c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n">
        <v>8170</v>
      </c>
      <c r="G4066" s="8" t="inlineStr">
        <is>
          <t>106768927</t>
        </is>
      </c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n">
        <v>12536</v>
      </c>
      <c r="G4067" s="8" t="inlineStr">
        <is>
          <t>106753072</t>
        </is>
      </c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n">
        <v>8164</v>
      </c>
      <c r="G4068" s="8" t="inlineStr">
        <is>
          <t>106285313</t>
        </is>
      </c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n">
        <v>7870</v>
      </c>
      <c r="G4069" s="8" t="inlineStr">
        <is>
          <t>102754103</t>
        </is>
      </c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n">
        <v>7870</v>
      </c>
      <c r="G4070" s="8" t="inlineStr">
        <is>
          <t>101614654</t>
        </is>
      </c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n">
        <v>8621</v>
      </c>
      <c r="G4071" s="8" t="inlineStr">
        <is>
          <t>102753862</t>
        </is>
      </c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n">
        <v>9144</v>
      </c>
      <c r="G4072" s="8" t="inlineStr">
        <is>
          <t>102767071</t>
        </is>
      </c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n">
        <v>7353</v>
      </c>
      <c r="G4073" s="8" t="inlineStr">
        <is>
          <t>102571684</t>
        </is>
      </c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n">
        <v>11921</v>
      </c>
      <c r="G4074" s="8" t="inlineStr">
        <is>
          <t>104008925</t>
        </is>
      </c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10749</v>
      </c>
      <c r="E4075" s="11" t="inlineStr">
        <is>
          <t>yes</t>
        </is>
      </c>
      <c r="F4075" s="11" t="n">
        <v>8602</v>
      </c>
      <c r="G4075" s="8" t="inlineStr">
        <is>
          <t>102752913</t>
        </is>
      </c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n">
        <v>5628</v>
      </c>
      <c r="G4076" s="8" t="inlineStr">
        <is>
          <t>106218388</t>
        </is>
      </c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n">
        <v>6833</v>
      </c>
      <c r="G4077" s="8" t="inlineStr">
        <is>
          <t>101882473</t>
        </is>
      </c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19498</v>
      </c>
      <c r="E4078" s="11" t="inlineStr">
        <is>
          <t>yes</t>
        </is>
      </c>
      <c r="F4078" s="11" t="n">
        <v>8730</v>
      </c>
      <c r="G4078" s="8" t="inlineStr">
        <is>
          <t>106218390</t>
        </is>
      </c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n">
        <v>9144</v>
      </c>
      <c r="G4079" s="8" t="inlineStr">
        <is>
          <t>103964977</t>
        </is>
      </c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n">
        <v>12424</v>
      </c>
      <c r="G4080" s="8" t="inlineStr">
        <is>
          <t>102181333</t>
        </is>
      </c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n">
        <v>8619</v>
      </c>
      <c r="G4081" s="8" t="inlineStr">
        <is>
          <t>101055529</t>
        </is>
      </c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16930</v>
      </c>
      <c r="E4082" s="11" t="inlineStr">
        <is>
          <t>yes</t>
        </is>
      </c>
      <c r="F4082" s="11" t="n">
        <v>8844</v>
      </c>
      <c r="G4082" s="8" t="inlineStr">
        <is>
          <t>104374078</t>
        </is>
      </c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n">
        <v>8619</v>
      </c>
      <c r="G4083" s="8" t="inlineStr">
        <is>
          <t>102761407</t>
        </is>
      </c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n">
        <v>9252</v>
      </c>
      <c r="G4084" s="8" t="inlineStr">
        <is>
          <t>104228530</t>
        </is>
      </c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n">
        <v>11307</v>
      </c>
      <c r="G4085" s="8" t="inlineStr">
        <is>
          <t>102453752</t>
        </is>
      </c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n">
        <v>9156</v>
      </c>
      <c r="G4086" s="8" t="inlineStr">
        <is>
          <t>101891098</t>
        </is>
      </c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n">
        <v>8479</v>
      </c>
      <c r="G4087" s="8" t="inlineStr">
        <is>
          <t>101891140</t>
        </is>
      </c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n">
        <v>9144</v>
      </c>
      <c r="G4088" s="8" t="inlineStr">
        <is>
          <t>102753721</t>
        </is>
      </c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n">
        <v>6922</v>
      </c>
      <c r="G4089" s="8" t="inlineStr">
        <is>
          <t>26202972</t>
        </is>
      </c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n">
        <v>8844</v>
      </c>
      <c r="G4090" s="8" t="inlineStr">
        <is>
          <t>102754113</t>
        </is>
      </c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n">
        <v>8440</v>
      </c>
      <c r="G4091" s="8" t="inlineStr">
        <is>
          <t>103671016</t>
        </is>
      </c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n">
        <v>9166</v>
      </c>
      <c r="G4092" s="8" t="inlineStr">
        <is>
          <t>102754043</t>
        </is>
      </c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n">
        <v>7956</v>
      </c>
      <c r="G4093" s="8" t="inlineStr">
        <is>
          <t>103370120</t>
        </is>
      </c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n">
        <v>11019</v>
      </c>
      <c r="G4094" s="8" t="inlineStr">
        <is>
          <t>104719715</t>
        </is>
      </c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n">
        <v>13976</v>
      </c>
      <c r="G4095" s="8" t="inlineStr">
        <is>
          <t>104231545</t>
        </is>
      </c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n">
        <v>7217</v>
      </c>
      <c r="G4096" s="8" t="inlineStr">
        <is>
          <t>102812533</t>
        </is>
      </c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n">
        <v>7217</v>
      </c>
      <c r="G4097" s="8" t="inlineStr">
        <is>
          <t>104339181</t>
        </is>
      </c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n">
        <v>8333</v>
      </c>
      <c r="G4098" s="8" t="inlineStr">
        <is>
          <t>102753729</t>
        </is>
      </c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n">
        <v>9144</v>
      </c>
      <c r="G4099" s="8" t="inlineStr">
        <is>
          <t>103681349</t>
        </is>
      </c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n">
        <v>9374</v>
      </c>
      <c r="G4100" s="8" t="inlineStr">
        <is>
          <t>102754114</t>
        </is>
      </c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n">
        <v>11889</v>
      </c>
      <c r="G4101" s="8" t="inlineStr">
        <is>
          <t>102812879</t>
        </is>
      </c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n">
        <v>9168</v>
      </c>
      <c r="G4102" s="8" t="inlineStr">
        <is>
          <t>103568723</t>
        </is>
      </c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n">
        <v>15516</v>
      </c>
      <c r="G4103" s="8" t="inlineStr">
        <is>
          <t>103261264</t>
        </is>
      </c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n">
        <v>15744</v>
      </c>
      <c r="G4104" s="8" t="inlineStr">
        <is>
          <t>103503448</t>
        </is>
      </c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n">
        <v>9144</v>
      </c>
      <c r="G4105" s="8" t="inlineStr">
        <is>
          <t>103495493</t>
        </is>
      </c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n">
        <v>9144</v>
      </c>
      <c r="G4106" s="8" t="inlineStr">
        <is>
          <t>102812773</t>
        </is>
      </c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n">
        <v>11883</v>
      </c>
      <c r="G4107" s="8" t="inlineStr">
        <is>
          <t>106409420</t>
        </is>
      </c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n">
        <v>9144</v>
      </c>
      <c r="G4108" s="8" t="inlineStr">
        <is>
          <t>103681325</t>
        </is>
      </c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n">
        <v>14573</v>
      </c>
      <c r="G4109" s="8" t="inlineStr">
        <is>
          <t>102767959</t>
        </is>
      </c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n">
        <v>26435</v>
      </c>
      <c r="G4110" s="8" t="inlineStr">
        <is>
          <t>102767961</t>
        </is>
      </c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n">
        <v>26456</v>
      </c>
      <c r="G4111" s="8" t="inlineStr">
        <is>
          <t>104231561</t>
        </is>
      </c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n">
        <v>17743</v>
      </c>
      <c r="G4112" s="8" t="inlineStr">
        <is>
          <t>103443368</t>
        </is>
      </c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n">
        <v>15437</v>
      </c>
      <c r="G4113" s="8" t="inlineStr">
        <is>
          <t>102767963</t>
        </is>
      </c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n">
        <v>12614</v>
      </c>
      <c r="G4114" s="8" t="inlineStr">
        <is>
          <t>102767967</t>
        </is>
      </c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n">
        <v>9164</v>
      </c>
      <c r="G4115" s="8" t="inlineStr">
        <is>
          <t>102767964</t>
        </is>
      </c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n">
        <v>12593</v>
      </c>
      <c r="G4116" s="8" t="inlineStr">
        <is>
          <t>102771961</t>
        </is>
      </c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n">
        <v>7539</v>
      </c>
      <c r="G4117" s="8" t="inlineStr">
        <is>
          <t>102098545</t>
        </is>
      </c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n">
        <v>7497</v>
      </c>
      <c r="G4118" s="8" t="inlineStr">
        <is>
          <t>103048299</t>
        </is>
      </c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n">
        <v>13133</v>
      </c>
      <c r="G4119" s="8" t="inlineStr">
        <is>
          <t>102768093</t>
        </is>
      </c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n">
        <v>13133</v>
      </c>
      <c r="G4120" s="8" t="inlineStr">
        <is>
          <t>102768094</t>
        </is>
      </c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n">
        <v>21441</v>
      </c>
      <c r="G4121" s="8" t="inlineStr">
        <is>
          <t>104338606</t>
        </is>
      </c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n">
        <v>16205</v>
      </c>
      <c r="G4122" s="8" t="inlineStr">
        <is>
          <t>104231618</t>
        </is>
      </c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n">
        <v>13498</v>
      </c>
      <c r="G4123" s="8" t="inlineStr">
        <is>
          <t>102768097</t>
        </is>
      </c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n">
        <v>12226</v>
      </c>
      <c r="G4124" s="8" t="inlineStr">
        <is>
          <t>106472752</t>
        </is>
      </c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n">
        <v>12132</v>
      </c>
      <c r="G4125" s="8" t="inlineStr">
        <is>
          <t>102743996</t>
        </is>
      </c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n">
        <v>12132</v>
      </c>
      <c r="G4126" s="8" t="inlineStr">
        <is>
          <t>102896402</t>
        </is>
      </c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n">
        <v>11554</v>
      </c>
      <c r="G4127" s="8" t="inlineStr">
        <is>
          <t>104190013</t>
        </is>
      </c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n">
        <v>9144</v>
      </c>
      <c r="G4128" s="8" t="inlineStr">
        <is>
          <t>102771965</t>
        </is>
      </c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n">
        <v>9156</v>
      </c>
      <c r="G4129" s="8" t="inlineStr">
        <is>
          <t>103681341</t>
        </is>
      </c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n">
        <v>12614</v>
      </c>
      <c r="G4130" s="8" t="inlineStr">
        <is>
          <t>102767957</t>
        </is>
      </c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n">
        <v>8373</v>
      </c>
      <c r="G4131" s="8" t="inlineStr">
        <is>
          <t>103053415</t>
        </is>
      </c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n">
        <v>7672</v>
      </c>
      <c r="G4132" s="8" t="inlineStr">
        <is>
          <t>103558345</t>
        </is>
      </c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n">
        <v>8707</v>
      </c>
      <c r="G4133" s="8" t="inlineStr">
        <is>
          <t>26200906</t>
        </is>
      </c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n">
        <v>8476</v>
      </c>
      <c r="G4134" s="8" t="inlineStr">
        <is>
          <t>104313951</t>
        </is>
      </c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n">
        <v>6965</v>
      </c>
      <c r="G4135" s="8" t="inlineStr">
        <is>
          <t>104798954</t>
        </is>
      </c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n">
        <v>5897</v>
      </c>
      <c r="G4136" s="8" t="inlineStr">
        <is>
          <t>101614207</t>
        </is>
      </c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n">
        <v>18920</v>
      </c>
      <c r="G4137" s="8" t="inlineStr">
        <is>
          <t>101615309</t>
        </is>
      </c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n">
        <v>9293</v>
      </c>
      <c r="G4138" s="8" t="inlineStr">
        <is>
          <t>103670903</t>
        </is>
      </c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n">
        <v>13784</v>
      </c>
      <c r="G4139" s="8" t="inlineStr">
        <is>
          <t>101056176</t>
        </is>
      </c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n">
        <v>28909</v>
      </c>
      <c r="G4140" s="8" t="inlineStr">
        <is>
          <t>101052557</t>
        </is>
      </c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n">
        <v>30547</v>
      </c>
      <c r="G4141" s="8" t="inlineStr">
        <is>
          <t>101057001</t>
        </is>
      </c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n">
        <v>12108</v>
      </c>
      <c r="G4142" s="8" t="inlineStr">
        <is>
          <t>103618654</t>
        </is>
      </c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n">
        <v>20542</v>
      </c>
      <c r="G4143" s="8" t="inlineStr">
        <is>
          <t>101943443</t>
        </is>
      </c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n">
        <v>21475</v>
      </c>
      <c r="G4144" s="8" t="inlineStr">
        <is>
          <t>101057233</t>
        </is>
      </c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n">
        <v>17278</v>
      </c>
      <c r="G4145" s="8" t="inlineStr">
        <is>
          <t>106432891</t>
        </is>
      </c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n">
        <v>16625</v>
      </c>
      <c r="G4146" s="8" t="inlineStr">
        <is>
          <t>103578055</t>
        </is>
      </c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n">
        <v>13688</v>
      </c>
      <c r="G4147" s="8" t="inlineStr">
        <is>
          <t>101052562</t>
        </is>
      </c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n">
        <v>9459</v>
      </c>
      <c r="G4148" s="8" t="inlineStr">
        <is>
          <t>101056200</t>
        </is>
      </c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n">
        <v>19816</v>
      </c>
      <c r="G4149" s="8" t="inlineStr">
        <is>
          <t>101056209</t>
        </is>
      </c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n">
        <v>11207</v>
      </c>
      <c r="G4150" s="8" t="inlineStr">
        <is>
          <t>101436551</t>
        </is>
      </c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n">
        <v>14718</v>
      </c>
      <c r="G4151" s="8" t="inlineStr">
        <is>
          <t>101057351</t>
        </is>
      </c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n">
        <v>18104</v>
      </c>
      <c r="G4152" s="8" t="inlineStr">
        <is>
          <t>106432912</t>
        </is>
      </c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n">
        <v>15288</v>
      </c>
      <c r="G4153" s="8" t="inlineStr">
        <is>
          <t>101057354</t>
        </is>
      </c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n">
        <v>13548</v>
      </c>
      <c r="G4154" s="8" t="inlineStr">
        <is>
          <t>101057212</t>
        </is>
      </c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n">
        <v>17397</v>
      </c>
      <c r="G4155" s="8" t="inlineStr">
        <is>
          <t>102791415</t>
        </is>
      </c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n">
        <v>16599</v>
      </c>
      <c r="G4156" s="8" t="inlineStr">
        <is>
          <t>101056147</t>
        </is>
      </c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n">
        <v>11400</v>
      </c>
      <c r="G4157" s="8" t="inlineStr">
        <is>
          <t>101056944</t>
        </is>
      </c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n">
        <v>17777</v>
      </c>
      <c r="G4158" s="8" t="inlineStr">
        <is>
          <t>101057221</t>
        </is>
      </c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n">
        <v>9164</v>
      </c>
      <c r="G4159" s="8" t="inlineStr">
        <is>
          <t>101057224</t>
        </is>
      </c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n">
        <v>12747</v>
      </c>
      <c r="G4160" s="8" t="inlineStr">
        <is>
          <t>101056946</t>
        </is>
      </c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n">
        <v>18814</v>
      </c>
      <c r="G4161" s="8" t="inlineStr">
        <is>
          <t>101134804</t>
        </is>
      </c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n">
        <v>22771</v>
      </c>
      <c r="G4162" s="8" t="inlineStr">
        <is>
          <t>101056104</t>
        </is>
      </c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n">
        <v>20200</v>
      </c>
      <c r="G4163" s="8" t="inlineStr">
        <is>
          <t>101613763</t>
        </is>
      </c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n">
        <v>16664</v>
      </c>
      <c r="G4164" s="8" t="inlineStr">
        <is>
          <t>101056991</t>
        </is>
      </c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n">
        <v>14928</v>
      </c>
      <c r="G4165" s="8" t="inlineStr">
        <is>
          <t>101065916</t>
        </is>
      </c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n">
        <v>15416</v>
      </c>
      <c r="G4166" s="8" t="inlineStr">
        <is>
          <t>104267692</t>
        </is>
      </c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n">
        <v>8844</v>
      </c>
      <c r="G4167" s="8" t="inlineStr">
        <is>
          <t>102625957</t>
        </is>
      </c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n">
        <v>11965</v>
      </c>
      <c r="G4168" s="8" t="inlineStr">
        <is>
          <t>102762301</t>
        </is>
      </c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n">
        <v>7947</v>
      </c>
      <c r="G4169" s="8" t="inlineStr">
        <is>
          <t>106294259</t>
        </is>
      </c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n">
        <v>21496</v>
      </c>
      <c r="G4170" s="8" t="inlineStr">
        <is>
          <t>106432931</t>
        </is>
      </c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n">
        <v>18693</v>
      </c>
      <c r="G4171" s="8" t="inlineStr">
        <is>
          <t>102534291</t>
        </is>
      </c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n">
        <v>17268</v>
      </c>
      <c r="G4172" s="8" t="inlineStr">
        <is>
          <t>101065919</t>
        </is>
      </c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n">
        <v>18929</v>
      </c>
      <c r="G4173" s="8" t="inlineStr">
        <is>
          <t>106432952</t>
        </is>
      </c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n">
        <v>20369</v>
      </c>
      <c r="G4174" s="8" t="inlineStr">
        <is>
          <t>101789062</t>
        </is>
      </c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n">
        <v>21112</v>
      </c>
      <c r="G4175" s="8" t="inlineStr">
        <is>
          <t>102534358</t>
        </is>
      </c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n">
        <v>20732</v>
      </c>
      <c r="G4176" s="8" t="inlineStr">
        <is>
          <t>102625932</t>
        </is>
      </c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n">
        <v>16664</v>
      </c>
      <c r="G4177" s="8" t="inlineStr">
        <is>
          <t>106432941</t>
        </is>
      </c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n">
        <v>11518</v>
      </c>
      <c r="G4178" s="8" t="inlineStr">
        <is>
          <t>101065921</t>
        </is>
      </c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n">
        <v>13162</v>
      </c>
      <c r="G4179" s="8" t="inlineStr">
        <is>
          <t>102030805</t>
        </is>
      </c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n">
        <v>20888</v>
      </c>
      <c r="G4180" s="8" t="inlineStr">
        <is>
          <t>102700598</t>
        </is>
      </c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n">
        <v>17816</v>
      </c>
      <c r="G4181" s="8" t="inlineStr">
        <is>
          <t>102700642</t>
        </is>
      </c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n">
        <v>17777</v>
      </c>
      <c r="G4182" s="8" t="inlineStr">
        <is>
          <t>102535011</t>
        </is>
      </c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n">
        <v>13366</v>
      </c>
      <c r="G4183" s="8" t="inlineStr">
        <is>
          <t>102813057</t>
        </is>
      </c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n">
        <v>12268</v>
      </c>
      <c r="G4184" s="8" t="inlineStr">
        <is>
          <t>102700671</t>
        </is>
      </c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n">
        <v>14485</v>
      </c>
      <c r="G4185" s="8" t="inlineStr">
        <is>
          <t>102560658</t>
        </is>
      </c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n">
        <v>15949</v>
      </c>
      <c r="G4186" s="8" t="inlineStr">
        <is>
          <t>102762318</t>
        </is>
      </c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n">
        <v>20542</v>
      </c>
      <c r="G4187" s="8" t="inlineStr">
        <is>
          <t>102813059</t>
        </is>
      </c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n">
        <v>16978</v>
      </c>
      <c r="G4188" s="8" t="inlineStr">
        <is>
          <t>102813070</t>
        </is>
      </c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n">
        <v>8750</v>
      </c>
      <c r="G4189" s="8" t="inlineStr">
        <is>
          <t>102681126</t>
        </is>
      </c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n">
        <v>8281</v>
      </c>
      <c r="G4190" s="8" t="inlineStr">
        <is>
          <t>102813072</t>
        </is>
      </c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n">
        <v>23134</v>
      </c>
      <c r="G4191" s="8" t="inlineStr">
        <is>
          <t>103053449</t>
        </is>
      </c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25998</v>
      </c>
      <c r="E4192" s="11" t="inlineStr">
        <is>
          <t>yes</t>
        </is>
      </c>
      <c r="F4192" s="11" t="n">
        <v>14209</v>
      </c>
      <c r="G4192" s="8" t="inlineStr">
        <is>
          <t>103626862</t>
        </is>
      </c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n">
        <v>22049</v>
      </c>
      <c r="G4193" s="8" t="inlineStr">
        <is>
          <t>105391910</t>
        </is>
      </c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n">
        <v>9302</v>
      </c>
      <c r="G4194" s="8" t="inlineStr">
        <is>
          <t>102590830</t>
        </is>
      </c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n">
        <v>11585</v>
      </c>
      <c r="G4195" s="8" t="inlineStr">
        <is>
          <t>102626978</t>
        </is>
      </c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n">
        <v>6915</v>
      </c>
      <c r="G4196" s="8" t="inlineStr">
        <is>
          <t>101614481</t>
        </is>
      </c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n">
        <v>7534</v>
      </c>
      <c r="G4197" s="8" t="inlineStr">
        <is>
          <t>100019804</t>
        </is>
      </c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n">
        <v>8624</v>
      </c>
      <c r="G4198" s="8" t="inlineStr">
        <is>
          <t>102590832</t>
        </is>
      </c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n">
        <v>6093</v>
      </c>
      <c r="G4199" s="8" t="inlineStr">
        <is>
          <t>102030410</t>
        </is>
      </c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n">
        <v>7084</v>
      </c>
      <c r="G4200" s="8" t="inlineStr">
        <is>
          <t>102626983</t>
        </is>
      </c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n">
        <v>5893</v>
      </c>
      <c r="G4201" s="8" t="inlineStr">
        <is>
          <t>102533725</t>
        </is>
      </c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n">
        <v>9461</v>
      </c>
      <c r="G4202" s="8" t="inlineStr">
        <is>
          <t>101312594</t>
        </is>
      </c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n">
        <v>9182</v>
      </c>
      <c r="G4203" s="8" t="inlineStr">
        <is>
          <t>100737702</t>
        </is>
      </c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n">
        <v>11548</v>
      </c>
      <c r="G4204" s="8" t="inlineStr">
        <is>
          <t>102031107</t>
        </is>
      </c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n">
        <v>18929</v>
      </c>
      <c r="G4205" s="8" t="inlineStr">
        <is>
          <t>106294258</t>
        </is>
      </c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n">
        <v>22028</v>
      </c>
      <c r="G4206" s="8" t="inlineStr">
        <is>
          <t>101057356</t>
        </is>
      </c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n">
        <v>4251</v>
      </c>
      <c r="G4207" s="8" t="inlineStr">
        <is>
          <t>101134799</t>
        </is>
      </c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n">
        <v>4245</v>
      </c>
      <c r="G4208" s="8" t="inlineStr">
        <is>
          <t>101134775</t>
        </is>
      </c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n">
        <v>12068</v>
      </c>
      <c r="G4209" s="8" t="inlineStr">
        <is>
          <t>101065928</t>
        </is>
      </c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n">
        <v>11328</v>
      </c>
      <c r="G4210" s="8" t="inlineStr">
        <is>
          <t>102089814</t>
        </is>
      </c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n">
        <v>16407</v>
      </c>
      <c r="G4211" s="8" t="inlineStr">
        <is>
          <t>101052707</t>
        </is>
      </c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n">
        <v>8004</v>
      </c>
      <c r="G4212" s="8" t="inlineStr">
        <is>
          <t>103626871</t>
        </is>
      </c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n">
        <v>17067</v>
      </c>
      <c r="G4213" s="8" t="inlineStr">
        <is>
          <t>102699525</t>
        </is>
      </c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n">
        <v>14675</v>
      </c>
      <c r="G4214" s="8" t="inlineStr">
        <is>
          <t>101065961</t>
        </is>
      </c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n">
        <v>12858</v>
      </c>
      <c r="G4215" s="8" t="inlineStr">
        <is>
          <t>101065965</t>
        </is>
      </c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n">
        <v>13784</v>
      </c>
      <c r="G4216" s="8" t="inlineStr">
        <is>
          <t>103587472</t>
        </is>
      </c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n">
        <v>15838</v>
      </c>
      <c r="G4217" s="8" t="inlineStr">
        <is>
          <t>102699564</t>
        </is>
      </c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n">
        <v>4202</v>
      </c>
      <c r="G4218" s="8" t="inlineStr">
        <is>
          <t>102702168</t>
        </is>
      </c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n">
        <v>9293</v>
      </c>
      <c r="G4219" s="8" t="inlineStr">
        <is>
          <t>101568980</t>
        </is>
      </c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n">
        <v>22408</v>
      </c>
      <c r="G4220" s="8" t="inlineStr">
        <is>
          <t>101514823</t>
        </is>
      </c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n">
        <v>9163</v>
      </c>
      <c r="G4221" s="8" t="inlineStr">
        <is>
          <t>101514897</t>
        </is>
      </c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n">
        <v>9293</v>
      </c>
      <c r="G4222" s="8" t="inlineStr">
        <is>
          <t>101065970</t>
        </is>
      </c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n">
        <v>17653</v>
      </c>
      <c r="G4223" s="8" t="inlineStr">
        <is>
          <t>101065972</t>
        </is>
      </c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n">
        <v>25795</v>
      </c>
      <c r="G4224" s="8" t="inlineStr">
        <is>
          <t>105725863</t>
        </is>
      </c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n">
        <v>13600</v>
      </c>
      <c r="G4225" s="8" t="inlineStr">
        <is>
          <t>101685320</t>
        </is>
      </c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n">
        <v>2350</v>
      </c>
      <c r="G4226" s="8" t="inlineStr">
        <is>
          <t>103495749</t>
        </is>
      </c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n">
        <v>7977</v>
      </c>
      <c r="G4227" s="8" t="inlineStr">
        <is>
          <t>101065976</t>
        </is>
      </c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n">
        <v>41848</v>
      </c>
      <c r="G4228" s="8" t="inlineStr">
        <is>
          <t>104719718</t>
        </is>
      </c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n">
        <v>16069</v>
      </c>
      <c r="G4229" s="8" t="inlineStr">
        <is>
          <t>101065978</t>
        </is>
      </c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n">
        <v>18315</v>
      </c>
      <c r="G4230" s="8" t="inlineStr">
        <is>
          <t>102513839</t>
        </is>
      </c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n">
        <v>9144</v>
      </c>
      <c r="G4231" s="8" t="inlineStr">
        <is>
          <t>101435954</t>
        </is>
      </c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n">
        <v>13572</v>
      </c>
      <c r="G4232" s="8" t="inlineStr">
        <is>
          <t>101613749</t>
        </is>
      </c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n">
        <v>4220</v>
      </c>
      <c r="G4233" s="8" t="inlineStr">
        <is>
          <t>101065982</t>
        </is>
      </c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n">
        <v>8323</v>
      </c>
      <c r="G4234" s="8" t="inlineStr">
        <is>
          <t>101065983</t>
        </is>
      </c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n">
        <v>12536</v>
      </c>
      <c r="G4235" s="8" t="inlineStr">
        <is>
          <t>101065984</t>
        </is>
      </c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n">
        <v>14801</v>
      </c>
      <c r="G4236" s="8" t="inlineStr">
        <is>
          <t>26402463</t>
        </is>
      </c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n">
        <v>14091</v>
      </c>
      <c r="G4237" s="8" t="inlineStr">
        <is>
          <t>103053441</t>
        </is>
      </c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n">
        <v>18124</v>
      </c>
      <c r="G4238" s="8" t="inlineStr">
        <is>
          <t>101066020</t>
        </is>
      </c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n">
        <v>4272</v>
      </c>
      <c r="G4239" s="8" t="inlineStr">
        <is>
          <t>101613771</t>
        </is>
      </c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n">
        <v>17489</v>
      </c>
      <c r="G4240" s="8" t="inlineStr">
        <is>
          <t>103301807</t>
        </is>
      </c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n">
        <v>9164</v>
      </c>
      <c r="G4241" s="8" t="inlineStr">
        <is>
          <t>102459692</t>
        </is>
      </c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n">
        <v>8844</v>
      </c>
      <c r="G4242" s="8" t="inlineStr">
        <is>
          <t>102707974</t>
        </is>
      </c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26973</v>
      </c>
      <c r="E4243" s="11" t="inlineStr">
        <is>
          <t>yes</t>
        </is>
      </c>
      <c r="F4243" s="11" t="n">
        <v>15466</v>
      </c>
      <c r="G4243" s="8" t="inlineStr">
        <is>
          <t>102900470</t>
        </is>
      </c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n">
        <v>15858</v>
      </c>
      <c r="G4244" s="8" t="inlineStr">
        <is>
          <t>103301812</t>
        </is>
      </c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n">
        <v>15324</v>
      </c>
      <c r="G4245" s="8" t="inlineStr">
        <is>
          <t>102565406</t>
        </is>
      </c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n">
        <v>24620</v>
      </c>
      <c r="G4246" s="8" t="inlineStr">
        <is>
          <t>106424878</t>
        </is>
      </c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n">
        <v>14802</v>
      </c>
      <c r="G4247" s="8" t="inlineStr">
        <is>
          <t>101613747</t>
        </is>
      </c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n">
        <v>12449</v>
      </c>
      <c r="G4248" s="8" t="inlineStr">
        <is>
          <t>101851644</t>
        </is>
      </c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n">
        <v>14266</v>
      </c>
      <c r="G4249" s="8" t="inlineStr">
        <is>
          <t>104190484</t>
        </is>
      </c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n">
        <v>21838</v>
      </c>
      <c r="G4250" s="8" t="inlineStr">
        <is>
          <t>104199217</t>
        </is>
      </c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n">
        <v>14529</v>
      </c>
      <c r="G4251" s="8" t="inlineStr">
        <is>
          <t>101836550</t>
        </is>
      </c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n">
        <v>16119</v>
      </c>
      <c r="G4252" s="8" t="inlineStr">
        <is>
          <t>105479284</t>
        </is>
      </c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n">
        <v>15079</v>
      </c>
      <c r="G4253" s="8" t="inlineStr">
        <is>
          <t>102565408</t>
        </is>
      </c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n">
        <v>28888</v>
      </c>
      <c r="G4254" s="8" t="inlineStr">
        <is>
          <t>102565416</t>
        </is>
      </c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n">
        <v>12471</v>
      </c>
      <c r="G4255" s="8" t="inlineStr">
        <is>
          <t>101851648</t>
        </is>
      </c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n">
        <v>18883</v>
      </c>
      <c r="G4256" s="8" t="inlineStr">
        <is>
          <t>102813078</t>
        </is>
      </c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n">
        <v>14037</v>
      </c>
      <c r="G4257" s="8" t="inlineStr">
        <is>
          <t>102707991</t>
        </is>
      </c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n">
        <v>17397</v>
      </c>
      <c r="G4258" s="8" t="inlineStr">
        <is>
          <t>102565418</t>
        </is>
      </c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n">
        <v>12424</v>
      </c>
      <c r="G4259" s="8" t="inlineStr">
        <is>
          <t>101897529</t>
        </is>
      </c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n">
        <v>20179</v>
      </c>
      <c r="G4260" s="8" t="inlineStr">
        <is>
          <t>102708008</t>
        </is>
      </c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n">
        <v>19436</v>
      </c>
      <c r="G4261" s="8" t="inlineStr">
        <is>
          <t>101897531</t>
        </is>
      </c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n">
        <v>17950</v>
      </c>
      <c r="G4262" s="8" t="inlineStr">
        <is>
          <t>102626048</t>
        </is>
      </c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n">
        <v>27402</v>
      </c>
      <c r="G4263" s="8" t="inlineStr">
        <is>
          <t>102770145</t>
        </is>
      </c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n">
        <v>14670</v>
      </c>
      <c r="G4264" s="8" t="inlineStr">
        <is>
          <t>101897527</t>
        </is>
      </c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n">
        <v>14222</v>
      </c>
      <c r="G4265" s="8" t="inlineStr">
        <is>
          <t>102565423</t>
        </is>
      </c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n">
        <v>19503</v>
      </c>
      <c r="G4266" s="8" t="inlineStr">
        <is>
          <t>103503517</t>
        </is>
      </c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n">
        <v>22488</v>
      </c>
      <c r="G4267" s="8" t="inlineStr">
        <is>
          <t>103568724</t>
        </is>
      </c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n">
        <v>19246</v>
      </c>
      <c r="G4268" s="8" t="inlineStr">
        <is>
          <t>106716113</t>
        </is>
      </c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n">
        <v>19246</v>
      </c>
      <c r="G4269" s="8" t="inlineStr">
        <is>
          <t>103618656</t>
        </is>
      </c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n">
        <v>13140</v>
      </c>
      <c r="G4270" s="8" t="inlineStr">
        <is>
          <t>102590931</t>
        </is>
      </c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n">
        <v>21665</v>
      </c>
      <c r="G4271" s="8" t="inlineStr">
        <is>
          <t>103670962</t>
        </is>
      </c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n">
        <v>9182</v>
      </c>
      <c r="G4272" s="8" t="inlineStr">
        <is>
          <t>106424944</t>
        </is>
      </c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n">
        <v>11965</v>
      </c>
      <c r="G4273" s="8" t="inlineStr">
        <is>
          <t>101836552</t>
        </is>
      </c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n">
        <v>9144</v>
      </c>
      <c r="G4274" s="8" t="inlineStr">
        <is>
          <t>102702130</t>
        </is>
      </c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n">
        <v>9302</v>
      </c>
      <c r="G4275" s="8" t="inlineStr">
        <is>
          <t>101614511</t>
        </is>
      </c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n">
        <v>8330</v>
      </c>
      <c r="G4276" s="8" t="inlineStr">
        <is>
          <t>101060511</t>
        </is>
      </c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n">
        <v>15224</v>
      </c>
      <c r="G4277" s="8" t="inlineStr">
        <is>
          <t>104735863</t>
        </is>
      </c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n">
        <v>18718</v>
      </c>
      <c r="G4278" s="8" t="inlineStr">
        <is>
          <t>101832299</t>
        </is>
      </c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n">
        <v>13408</v>
      </c>
      <c r="G4279" s="8" t="inlineStr">
        <is>
          <t>103972751</t>
        </is>
      </c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n">
        <v>15838</v>
      </c>
      <c r="G4280" s="8" t="inlineStr">
        <is>
          <t>101851572</t>
        </is>
      </c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n">
        <v>6591</v>
      </c>
      <c r="G4281" s="8" t="inlineStr">
        <is>
          <t>101897580</t>
        </is>
      </c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n">
        <v>34470</v>
      </c>
      <c r="G4282" s="8" t="inlineStr">
        <is>
          <t>101066026</t>
        </is>
      </c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n">
        <v>12068</v>
      </c>
      <c r="G4283" s="8" t="inlineStr">
        <is>
          <t>101060461</t>
        </is>
      </c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n">
        <v>13332</v>
      </c>
      <c r="G4284" s="8" t="inlineStr">
        <is>
          <t>101060452</t>
        </is>
      </c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n">
        <v>15732</v>
      </c>
      <c r="G4285" s="8" t="inlineStr">
        <is>
          <t>101836549</t>
        </is>
      </c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n">
        <v>19601</v>
      </c>
      <c r="G4286" s="8" t="inlineStr">
        <is>
          <t>101851574</t>
        </is>
      </c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n">
        <v>22498</v>
      </c>
      <c r="G4287" s="8" t="inlineStr">
        <is>
          <t>102626036</t>
        </is>
      </c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n">
        <v>13115</v>
      </c>
      <c r="G4288" s="8" t="inlineStr">
        <is>
          <t>101836553</t>
        </is>
      </c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n">
        <v>5893</v>
      </c>
      <c r="G4289" s="8" t="inlineStr">
        <is>
          <t>100886733</t>
        </is>
      </c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n">
        <v>13984</v>
      </c>
      <c r="G4290" s="8" t="inlineStr">
        <is>
          <t>102564993</t>
        </is>
      </c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n">
        <v>13349</v>
      </c>
      <c r="G4291" s="8" t="inlineStr">
        <is>
          <t>102606463</t>
        </is>
      </c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n">
        <v>17892</v>
      </c>
      <c r="G4292" s="8" t="inlineStr">
        <is>
          <t>101060450</t>
        </is>
      </c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n">
        <v>11600</v>
      </c>
      <c r="G4293" s="8" t="inlineStr">
        <is>
          <t>102565221</t>
        </is>
      </c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n">
        <v>11785</v>
      </c>
      <c r="G4294" s="8" t="inlineStr">
        <is>
          <t>101052732</t>
        </is>
      </c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n">
        <v>11847</v>
      </c>
      <c r="G4295" s="8" t="inlineStr">
        <is>
          <t>101056244</t>
        </is>
      </c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n">
        <v>17950</v>
      </c>
      <c r="G4296" s="8" t="inlineStr">
        <is>
          <t>103972764</t>
        </is>
      </c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n">
        <v>9400</v>
      </c>
      <c r="G4297" s="8" t="inlineStr">
        <is>
          <t>101652374</t>
        </is>
      </c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n">
        <v>13976</v>
      </c>
      <c r="G4298" s="8" t="inlineStr">
        <is>
          <t>102702074</t>
        </is>
      </c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n">
        <v>13389</v>
      </c>
      <c r="G4299" s="8" t="inlineStr">
        <is>
          <t>101066032</t>
        </is>
      </c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n">
        <v>9293</v>
      </c>
      <c r="G4300" s="8" t="inlineStr">
        <is>
          <t>101052828</t>
        </is>
      </c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n">
        <v>5031</v>
      </c>
      <c r="G4301" s="8" t="inlineStr">
        <is>
          <t>102459756</t>
        </is>
      </c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n">
        <v>11307</v>
      </c>
      <c r="G4302" s="8" t="inlineStr">
        <is>
          <t>105088707</t>
        </is>
      </c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n">
        <v>11307</v>
      </c>
      <c r="G4303" s="8" t="inlineStr">
        <is>
          <t>102702482</t>
        </is>
      </c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n">
        <v>11307</v>
      </c>
      <c r="G4304" s="8" t="inlineStr">
        <is>
          <t>102791719</t>
        </is>
      </c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n">
        <v>14222</v>
      </c>
      <c r="G4305" s="8" t="inlineStr">
        <is>
          <t>101502439</t>
        </is>
      </c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n">
        <v>12843</v>
      </c>
      <c r="G4306" s="8" t="inlineStr">
        <is>
          <t>102580154</t>
        </is>
      </c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n">
        <v>12376</v>
      </c>
      <c r="G4307" s="8" t="inlineStr">
        <is>
          <t>104424281</t>
        </is>
      </c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n">
        <v>12015</v>
      </c>
      <c r="G4308" s="8" t="inlineStr">
        <is>
          <t>103069568</t>
        </is>
      </c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n">
        <v>11244</v>
      </c>
      <c r="G4309" s="8" t="inlineStr">
        <is>
          <t>102459785</t>
        </is>
      </c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n">
        <v>20560</v>
      </c>
      <c r="G4310" s="8" t="inlineStr">
        <is>
          <t>101056957</t>
        </is>
      </c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n">
        <v>14775</v>
      </c>
      <c r="G4311" s="8" t="inlineStr">
        <is>
          <t>101614806</t>
        </is>
      </c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n">
        <v>4710</v>
      </c>
      <c r="G4312" s="8" t="inlineStr">
        <is>
          <t>102480797</t>
        </is>
      </c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n">
        <v>4732</v>
      </c>
      <c r="G4313" s="8" t="inlineStr">
        <is>
          <t>101736670</t>
        </is>
      </c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n">
        <v>6158</v>
      </c>
      <c r="G4314" s="8" t="inlineStr">
        <is>
          <t>102588236</t>
        </is>
      </c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n">
        <v>4405</v>
      </c>
      <c r="G4315" s="8" t="inlineStr">
        <is>
          <t>102700860</t>
        </is>
      </c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n">
        <v>9144</v>
      </c>
      <c r="G4316" s="8" t="inlineStr">
        <is>
          <t>102480798</t>
        </is>
      </c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n">
        <v>8002</v>
      </c>
      <c r="G4317" s="8" t="inlineStr">
        <is>
          <t>102480799</t>
        </is>
      </c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n">
        <v>17653</v>
      </c>
      <c r="G4318" s="8" t="inlineStr">
        <is>
          <t>102700830</t>
        </is>
      </c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n">
        <v>27039</v>
      </c>
      <c r="G4319" s="8" t="inlineStr">
        <is>
          <t>105722796</t>
        </is>
      </c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n">
        <v>9461</v>
      </c>
      <c r="G4320" s="8" t="inlineStr">
        <is>
          <t>101897536</t>
        </is>
      </c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n">
        <v>13572</v>
      </c>
      <c r="G4321" s="8" t="inlineStr">
        <is>
          <t>102564091</t>
        </is>
      </c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n">
        <v>13957</v>
      </c>
      <c r="G4322" s="8" t="inlineStr">
        <is>
          <t>102738201</t>
        </is>
      </c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n">
        <v>15459</v>
      </c>
      <c r="G4323" s="8" t="inlineStr">
        <is>
          <t>102721006</t>
        </is>
      </c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n">
        <v>17681</v>
      </c>
      <c r="G4324" s="8" t="inlineStr">
        <is>
          <t>102702475</t>
        </is>
      </c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n">
        <v>12215</v>
      </c>
      <c r="G4325" s="8" t="inlineStr">
        <is>
          <t>101614466</t>
        </is>
      </c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n">
        <v>19436</v>
      </c>
      <c r="G4326" s="8" t="inlineStr">
        <is>
          <t>101736713</t>
        </is>
      </c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n">
        <v>8844</v>
      </c>
      <c r="G4327" s="8" t="inlineStr">
        <is>
          <t>102813090</t>
        </is>
      </c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n">
        <v>13690</v>
      </c>
      <c r="G4328" s="8" t="inlineStr">
        <is>
          <t>103314275</t>
        </is>
      </c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n">
        <v>17397</v>
      </c>
      <c r="G4329" s="8" t="inlineStr">
        <is>
          <t>105725821</t>
        </is>
      </c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n">
        <v>15627</v>
      </c>
      <c r="G4330" s="8" t="inlineStr">
        <is>
          <t>103626841</t>
        </is>
      </c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n">
        <v>17278</v>
      </c>
      <c r="G4331" s="8" t="inlineStr">
        <is>
          <t>106294246</t>
        </is>
      </c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n">
        <v>9144</v>
      </c>
      <c r="G4332" s="8" t="inlineStr">
        <is>
          <t>101966416</t>
        </is>
      </c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n">
        <v>15449</v>
      </c>
      <c r="G4333" s="8" t="inlineStr">
        <is>
          <t>102789497</t>
        </is>
      </c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n">
        <v>18883</v>
      </c>
      <c r="G4334" s="8" t="inlineStr">
        <is>
          <t>103244119</t>
        </is>
      </c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n">
        <v>9182</v>
      </c>
      <c r="G4335" s="8" t="inlineStr">
        <is>
          <t>101060477</t>
        </is>
      </c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n">
        <v>12176</v>
      </c>
      <c r="G4336" s="8" t="inlineStr">
        <is>
          <t>101613768</t>
        </is>
      </c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n">
        <v>9163</v>
      </c>
      <c r="G4337" s="8" t="inlineStr">
        <is>
          <t>103626867</t>
        </is>
      </c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n">
        <v>8844</v>
      </c>
      <c r="G4338" s="8" t="inlineStr">
        <is>
          <t>102761413</t>
        </is>
      </c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n">
        <v>9168</v>
      </c>
      <c r="G4339" s="8" t="inlineStr">
        <is>
          <t>102564886</t>
        </is>
      </c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n">
        <v>8750</v>
      </c>
      <c r="G4340" s="8" t="inlineStr">
        <is>
          <t>102789592</t>
        </is>
      </c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n">
        <v>9088</v>
      </c>
      <c r="G4341" s="8" t="inlineStr">
        <is>
          <t>102007308</t>
        </is>
      </c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n">
        <v>9459</v>
      </c>
      <c r="G4342" s="8" t="inlineStr">
        <is>
          <t>103570654</t>
        </is>
      </c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n">
        <v>9302</v>
      </c>
      <c r="G4343" s="8" t="inlineStr">
        <is>
          <t>102762332</t>
        </is>
      </c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n">
        <v>11244</v>
      </c>
      <c r="G4344" s="8" t="inlineStr">
        <is>
          <t>103884220</t>
        </is>
      </c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n">
        <v>13957</v>
      </c>
      <c r="G4345" s="8" t="inlineStr">
        <is>
          <t>102789625</t>
        </is>
      </c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n">
        <v>11149</v>
      </c>
      <c r="G4346" s="8" t="inlineStr">
        <is>
          <t>100904710</t>
        </is>
      </c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10747</v>
      </c>
      <c r="E4347" s="11" t="inlineStr">
        <is>
          <t>yes</t>
        </is>
      </c>
      <c r="F4347" s="11" t="n">
        <v>8602</v>
      </c>
      <c r="G4347" s="8" t="inlineStr">
        <is>
          <t>101713020</t>
        </is>
      </c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n">
        <v>9163</v>
      </c>
      <c r="G4348" s="8" t="inlineStr">
        <is>
          <t>102700907</t>
        </is>
      </c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n">
        <v>9144</v>
      </c>
      <c r="G4349" s="8" t="inlineStr">
        <is>
          <t>102559505</t>
        </is>
      </c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n">
        <v>12880</v>
      </c>
      <c r="G4350" s="8" t="inlineStr">
        <is>
          <t>101897535</t>
        </is>
      </c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n">
        <v>7044</v>
      </c>
      <c r="G4351" s="8" t="inlineStr">
        <is>
          <t>106294291</t>
        </is>
      </c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n">
        <v>14485</v>
      </c>
      <c r="G4352" s="8" t="inlineStr">
        <is>
          <t>101060468</t>
        </is>
      </c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n">
        <v>9164</v>
      </c>
      <c r="G4353" s="8" t="inlineStr">
        <is>
          <t>100774281</t>
        </is>
      </c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n">
        <v>9400</v>
      </c>
      <c r="G4354" s="8" t="inlineStr">
        <is>
          <t>101060466</t>
        </is>
      </c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n">
        <v>21665</v>
      </c>
      <c r="G4355" s="8" t="inlineStr">
        <is>
          <t>101052831</t>
        </is>
      </c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n">
        <v>16611</v>
      </c>
      <c r="G4356" s="8" t="inlineStr">
        <is>
          <t>101057026</t>
        </is>
      </c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n">
        <v>18902</v>
      </c>
      <c r="G4357" s="8" t="inlineStr">
        <is>
          <t>102701949</t>
        </is>
      </c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n">
        <v>9459</v>
      </c>
      <c r="G4358" s="8" t="inlineStr">
        <is>
          <t>102641227</t>
        </is>
      </c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n">
        <v>9459</v>
      </c>
      <c r="G4359" s="8" t="inlineStr">
        <is>
          <t>102773122</t>
        </is>
      </c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n">
        <v>14350</v>
      </c>
      <c r="G4360" s="8" t="inlineStr">
        <is>
          <t>101057248</t>
        </is>
      </c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n">
        <v>17278</v>
      </c>
      <c r="G4361" s="8" t="inlineStr">
        <is>
          <t>101057375</t>
        </is>
      </c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n">
        <v>15219</v>
      </c>
      <c r="G4362" s="8" t="inlineStr">
        <is>
          <t>102791802</t>
        </is>
      </c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n">
        <v>9459</v>
      </c>
      <c r="G4363" s="8" t="inlineStr">
        <is>
          <t>102571688</t>
        </is>
      </c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n">
        <v>12731</v>
      </c>
      <c r="G4364" s="8" t="inlineStr">
        <is>
          <t>102791826</t>
        </is>
      </c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n">
        <v>12536</v>
      </c>
      <c r="G4365" s="8" t="inlineStr">
        <is>
          <t>100904591</t>
        </is>
      </c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n">
        <v>11307</v>
      </c>
      <c r="G4366" s="8" t="inlineStr">
        <is>
          <t>101052429</t>
        </is>
      </c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n">
        <v>16714</v>
      </c>
      <c r="G4367" s="8" t="inlineStr">
        <is>
          <t>104283281</t>
        </is>
      </c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n">
        <v>20179</v>
      </c>
      <c r="G4368" s="8" t="inlineStr">
        <is>
          <t>101056168</t>
        </is>
      </c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n">
        <v>10481</v>
      </c>
      <c r="G4369" s="8" t="inlineStr">
        <is>
          <t>101057376</t>
        </is>
      </c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n">
        <v>9144</v>
      </c>
      <c r="G4370" s="8" t="inlineStr">
        <is>
          <t>102218241</t>
        </is>
      </c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n">
        <v>12101</v>
      </c>
      <c r="G4371" s="8" t="inlineStr">
        <is>
          <t>101056967</t>
        </is>
      </c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n">
        <v>16714</v>
      </c>
      <c r="G4372" s="8" t="inlineStr">
        <is>
          <t>101056970</t>
        </is>
      </c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n">
        <v>16015</v>
      </c>
      <c r="G4373" s="8" t="inlineStr">
        <is>
          <t>103425173</t>
        </is>
      </c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n">
        <v>18336</v>
      </c>
      <c r="G4374" s="8" t="inlineStr">
        <is>
          <t>103244133</t>
        </is>
      </c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n">
        <v>14124</v>
      </c>
      <c r="G4375" s="8" t="inlineStr">
        <is>
          <t>103495755</t>
        </is>
      </c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17443</v>
      </c>
      <c r="E4376" s="11" t="inlineStr">
        <is>
          <t>yes</t>
        </is>
      </c>
      <c r="F4376" s="11" t="n">
        <v>13957</v>
      </c>
      <c r="G4376" s="8" t="inlineStr">
        <is>
          <t>104735846</t>
        </is>
      </c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n">
        <v>14150</v>
      </c>
      <c r="G4377" s="8" t="inlineStr">
        <is>
          <t>101044032</t>
        </is>
      </c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n">
        <v>18104</v>
      </c>
      <c r="G4378" s="8" t="inlineStr">
        <is>
          <t>102641175</t>
        </is>
      </c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n">
        <v>18929</v>
      </c>
      <c r="G4379" s="8" t="inlineStr">
        <is>
          <t>105778616</t>
        </is>
      </c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n">
        <v>19436</v>
      </c>
      <c r="G4380" s="8" t="inlineStr">
        <is>
          <t>105778615</t>
        </is>
      </c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n">
        <v>9144</v>
      </c>
      <c r="G4381" s="8" t="inlineStr">
        <is>
          <t>102641161</t>
        </is>
      </c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n">
        <v>8844</v>
      </c>
      <c r="G4382" s="8" t="inlineStr">
        <is>
          <t>102761472</t>
        </is>
      </c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n">
        <v>9459</v>
      </c>
      <c r="G4383" s="8" t="inlineStr">
        <is>
          <t>102579378</t>
        </is>
      </c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n">
        <v>17489</v>
      </c>
      <c r="G4384" s="8" t="inlineStr">
        <is>
          <t>102738216</t>
        </is>
      </c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n">
        <v>17637</v>
      </c>
      <c r="G4385" s="8" t="inlineStr">
        <is>
          <t>104265850</t>
        </is>
      </c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n">
        <v>19224</v>
      </c>
      <c r="G4386" s="8" t="inlineStr">
        <is>
          <t>103082427</t>
        </is>
      </c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n">
        <v>9144</v>
      </c>
      <c r="G4387" s="8" t="inlineStr">
        <is>
          <t>102986007</t>
        </is>
      </c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n">
        <v>7672</v>
      </c>
      <c r="G4388" s="8" t="inlineStr">
        <is>
          <t>102813093</t>
        </is>
      </c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n">
        <v>19436</v>
      </c>
      <c r="G4389" s="8" t="inlineStr">
        <is>
          <t>102813097</t>
        </is>
      </c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n">
        <v>18104</v>
      </c>
      <c r="G4390" s="8" t="inlineStr">
        <is>
          <t>102300025</t>
        </is>
      </c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n">
        <v>12905</v>
      </c>
      <c r="G4391" s="8" t="inlineStr">
        <is>
          <t>102702408</t>
        </is>
      </c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n">
        <v>21285</v>
      </c>
      <c r="G4392" s="8" t="inlineStr">
        <is>
          <t>102702407</t>
        </is>
      </c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n">
        <v>21859</v>
      </c>
      <c r="G4393" s="8" t="inlineStr">
        <is>
          <t>106432955</t>
        </is>
      </c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n">
        <v>18693</v>
      </c>
      <c r="G4394" s="8" t="inlineStr">
        <is>
          <t>102641089</t>
        </is>
      </c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n">
        <v>34435</v>
      </c>
      <c r="G4395" s="8" t="inlineStr">
        <is>
          <t>101736712</t>
        </is>
      </c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n">
        <v>6103</v>
      </c>
      <c r="G4396" s="8" t="inlineStr">
        <is>
          <t>26401384</t>
        </is>
      </c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n">
        <v>12911</v>
      </c>
      <c r="G4397" s="8" t="inlineStr">
        <is>
          <t>102494992</t>
        </is>
      </c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n">
        <v>12249</v>
      </c>
      <c r="G4398" s="8" t="inlineStr">
        <is>
          <t>102641064</t>
        </is>
      </c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n">
        <v>16452</v>
      </c>
      <c r="G4399" s="8" t="inlineStr">
        <is>
          <t>102641062</t>
        </is>
      </c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n">
        <v>5966</v>
      </c>
      <c r="G4400" s="8" t="inlineStr">
        <is>
          <t>102985845</t>
        </is>
      </c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n">
        <v>23238</v>
      </c>
      <c r="G4401" s="8" t="inlineStr">
        <is>
          <t>103069579</t>
        </is>
      </c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24098</v>
      </c>
      <c r="E4402" s="11" t="inlineStr">
        <is>
          <t>yes</t>
        </is>
      </c>
      <c r="F4402" s="11" t="n">
        <v>9156</v>
      </c>
      <c r="G4402" s="8" t="inlineStr">
        <is>
          <t>106191889</t>
        </is>
      </c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n">
        <v>15814</v>
      </c>
      <c r="G4403" s="8" t="inlineStr">
        <is>
          <t>101272241</t>
        </is>
      </c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n">
        <v>21976</v>
      </c>
      <c r="G4404" s="8" t="inlineStr">
        <is>
          <t>101052436</t>
        </is>
      </c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n">
        <v>16130</v>
      </c>
      <c r="G4405" s="8" t="inlineStr">
        <is>
          <t>102790368</t>
        </is>
      </c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n">
        <v>17653</v>
      </c>
      <c r="G4406" s="8" t="inlineStr">
        <is>
          <t>102033226</t>
        </is>
      </c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n">
        <v>12731</v>
      </c>
      <c r="G4407" s="8" t="inlineStr">
        <is>
          <t>101771520</t>
        </is>
      </c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n">
        <v>18756</v>
      </c>
      <c r="G4408" s="8" t="inlineStr">
        <is>
          <t>102257402</t>
        </is>
      </c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n">
        <v>7409</v>
      </c>
      <c r="G4409" s="8" t="inlineStr">
        <is>
          <t>102702118</t>
        </is>
      </c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n">
        <v>11563</v>
      </c>
      <c r="G4410" s="8" t="inlineStr">
        <is>
          <t>102790446</t>
        </is>
      </c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n">
        <v>14491</v>
      </c>
      <c r="G4411" s="8" t="inlineStr">
        <is>
          <t>101057661</t>
        </is>
      </c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n">
        <v>14700</v>
      </c>
      <c r="G4412" s="8" t="inlineStr">
        <is>
          <t>101052438</t>
        </is>
      </c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n">
        <v>9144</v>
      </c>
      <c r="G4413" s="8" t="inlineStr">
        <is>
          <t>102762282</t>
        </is>
      </c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n">
        <v>9144</v>
      </c>
      <c r="G4414" s="8" t="inlineStr">
        <is>
          <t>102641036</t>
        </is>
      </c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n">
        <v>18862</v>
      </c>
      <c r="G4415" s="8" t="inlineStr">
        <is>
          <t>102985937</t>
        </is>
      </c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n">
        <v>8457</v>
      </c>
      <c r="G4416" s="8" t="inlineStr">
        <is>
          <t>102702094</t>
        </is>
      </c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n">
        <v>21112</v>
      </c>
      <c r="G4417" s="8" t="inlineStr">
        <is>
          <t>102590563</t>
        </is>
      </c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n">
        <v>5966</v>
      </c>
      <c r="G4418" s="8" t="inlineStr">
        <is>
          <t>100887065</t>
        </is>
      </c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n">
        <v>8783</v>
      </c>
      <c r="G4419" s="8" t="inlineStr">
        <is>
          <t>101787625</t>
        </is>
      </c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n">
        <v>11937</v>
      </c>
      <c r="G4420" s="8" t="inlineStr">
        <is>
          <t>105010675</t>
        </is>
      </c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n">
        <v>19194</v>
      </c>
      <c r="G4421" s="8" t="inlineStr">
        <is>
          <t>102641030</t>
        </is>
      </c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n">
        <v>17432</v>
      </c>
      <c r="G4422" s="8" t="inlineStr">
        <is>
          <t>101555454</t>
        </is>
      </c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n">
        <v>16433</v>
      </c>
      <c r="G4423" s="8" t="inlineStr">
        <is>
          <t>103314070</t>
        </is>
      </c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n">
        <v>11548</v>
      </c>
      <c r="G4424" s="8" t="inlineStr">
        <is>
          <t>102702132</t>
        </is>
      </c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n">
        <v>11569</v>
      </c>
      <c r="G4425" s="8" t="inlineStr">
        <is>
          <t>102641029</t>
        </is>
      </c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n">
        <v>21372</v>
      </c>
      <c r="G4426" s="8" t="inlineStr">
        <is>
          <t>101057675</t>
        </is>
      </c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n">
        <v>10500</v>
      </c>
      <c r="G4427" s="8" t="inlineStr">
        <is>
          <t>105718546</t>
        </is>
      </c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n">
        <v>9182</v>
      </c>
      <c r="G4428" s="8" t="inlineStr">
        <is>
          <t>102812639</t>
        </is>
      </c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n">
        <v>7513</v>
      </c>
      <c r="G4429" s="8" t="inlineStr">
        <is>
          <t>102812791</t>
        </is>
      </c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n">
        <v>11819</v>
      </c>
      <c r="G4430" s="8" t="inlineStr">
        <is>
          <t>102082300</t>
        </is>
      </c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n">
        <v>9867</v>
      </c>
      <c r="G4431" s="8" t="inlineStr">
        <is>
          <t>102571708</t>
        </is>
      </c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n">
        <v>17067</v>
      </c>
      <c r="G4432" s="8" t="inlineStr">
        <is>
          <t>106407727</t>
        </is>
      </c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n">
        <v>11318</v>
      </c>
      <c r="G4433" s="8" t="inlineStr">
        <is>
          <t>103451088</t>
        </is>
      </c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n">
        <v>14304</v>
      </c>
      <c r="G4434" s="8" t="inlineStr">
        <is>
          <t>103618659</t>
        </is>
      </c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n">
        <v>9656</v>
      </c>
      <c r="G4435" s="8" t="inlineStr">
        <is>
          <t>101272077</t>
        </is>
      </c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n">
        <v>9182</v>
      </c>
      <c r="G4436" s="8" t="inlineStr">
        <is>
          <t>101276395</t>
        </is>
      </c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n">
        <v>12958</v>
      </c>
      <c r="G4437" s="8" t="inlineStr">
        <is>
          <t>101271628</t>
        </is>
      </c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n">
        <v>4092</v>
      </c>
      <c r="G4438" s="8" t="inlineStr">
        <is>
          <t>101276409</t>
        </is>
      </c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n">
        <v>6332</v>
      </c>
      <c r="G4439" s="8" t="inlineStr">
        <is>
          <t>101276396</t>
        </is>
      </c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n">
        <v>6987</v>
      </c>
      <c r="G4440" s="8" t="inlineStr">
        <is>
          <t>101272647</t>
        </is>
      </c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n">
        <v>5124</v>
      </c>
      <c r="G4441" s="8" t="inlineStr">
        <is>
          <t>102784842</t>
        </is>
      </c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n">
        <v>18104</v>
      </c>
      <c r="G4442" s="8" t="inlineStr">
        <is>
          <t>102813039</t>
        </is>
      </c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n">
        <v>9164</v>
      </c>
      <c r="G4443" s="8" t="inlineStr">
        <is>
          <t>101276469</t>
        </is>
      </c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n">
        <v>19776</v>
      </c>
      <c r="G4444" s="8" t="inlineStr">
        <is>
          <t>100739396</t>
        </is>
      </c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n">
        <v>4389</v>
      </c>
      <c r="G4445" s="8" t="inlineStr">
        <is>
          <t>103539001</t>
        </is>
      </c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n">
        <v>13572</v>
      </c>
      <c r="G4446" s="8" t="inlineStr">
        <is>
          <t>103091438</t>
        </is>
      </c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n">
        <v>11117</v>
      </c>
      <c r="G4447" s="8" t="inlineStr">
        <is>
          <t>102820840</t>
        </is>
      </c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n">
        <v>9163</v>
      </c>
      <c r="G4448" s="8" t="inlineStr">
        <is>
          <t>104071169</t>
        </is>
      </c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n">
        <v>13784</v>
      </c>
      <c r="G4449" s="8" t="inlineStr">
        <is>
          <t>101271553</t>
        </is>
      </c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n">
        <v>9164</v>
      </c>
      <c r="G4450" s="8" t="inlineStr">
        <is>
          <t>101276467</t>
        </is>
      </c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n">
        <v>9459</v>
      </c>
      <c r="G4451" s="8" t="inlineStr">
        <is>
          <t>102812651</t>
        </is>
      </c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n">
        <v>4318</v>
      </c>
      <c r="G4452" s="8" t="inlineStr">
        <is>
          <t>101276414</t>
        </is>
      </c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n">
        <v>5336</v>
      </c>
      <c r="G4453" s="8" t="inlineStr">
        <is>
          <t>101276398</t>
        </is>
      </c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n">
        <v>5942</v>
      </c>
      <c r="G4454" s="8" t="inlineStr">
        <is>
          <t>101276517</t>
        </is>
      </c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n">
        <v>4510</v>
      </c>
      <c r="G4455" s="8" t="inlineStr">
        <is>
          <t>102784155</t>
        </is>
      </c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n">
        <v>4510</v>
      </c>
      <c r="G4456" s="8" t="inlineStr">
        <is>
          <t>106715703</t>
        </is>
      </c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n">
        <v>12208</v>
      </c>
      <c r="G4457" s="8" t="inlineStr">
        <is>
          <t>101276385</t>
        </is>
      </c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n">
        <v>14503</v>
      </c>
      <c r="G4458" s="8" t="inlineStr">
        <is>
          <t>101272615</t>
        </is>
      </c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n">
        <v>5124</v>
      </c>
      <c r="G4459" s="8" t="inlineStr">
        <is>
          <t>102784827</t>
        </is>
      </c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n">
        <v>8376</v>
      </c>
      <c r="G4460" s="8" t="inlineStr">
        <is>
          <t>102812804</t>
        </is>
      </c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n">
        <v>8427</v>
      </c>
      <c r="G4461" s="8" t="inlineStr">
        <is>
          <t>103671013</t>
        </is>
      </c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n">
        <v>11518</v>
      </c>
      <c r="G4462" s="8" t="inlineStr">
        <is>
          <t>102812786</t>
        </is>
      </c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n">
        <v>15429</v>
      </c>
      <c r="G4463" s="8" t="inlineStr">
        <is>
          <t>102813029</t>
        </is>
      </c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n">
        <v>7601</v>
      </c>
      <c r="G4464" s="8" t="inlineStr">
        <is>
          <t>102812737</t>
        </is>
      </c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n">
        <v>8024</v>
      </c>
      <c r="G4465" s="8" t="inlineStr">
        <is>
          <t>101276507</t>
        </is>
      </c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n">
        <v>4718</v>
      </c>
      <c r="G4466" s="8" t="inlineStr">
        <is>
          <t>102436963</t>
        </is>
      </c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n">
        <v>11538</v>
      </c>
      <c r="G4467" s="8" t="inlineStr">
        <is>
          <t>102812802</t>
        </is>
      </c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n">
        <v>4245</v>
      </c>
      <c r="G4468" s="8" t="inlineStr">
        <is>
          <t>102812806</t>
        </is>
      </c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n">
        <v>7198</v>
      </c>
      <c r="G4469" s="8" t="inlineStr">
        <is>
          <t>101276389</t>
        </is>
      </c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n">
        <v>8844</v>
      </c>
      <c r="G4470" s="8" t="inlineStr">
        <is>
          <t>101890914</t>
        </is>
      </c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n">
        <v>8844</v>
      </c>
      <c r="G4471" s="8" t="inlineStr">
        <is>
          <t>102650685</t>
        </is>
      </c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n">
        <v>8216</v>
      </c>
      <c r="G4472" s="8" t="inlineStr">
        <is>
          <t>101897589</t>
        </is>
      </c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n">
        <v>9041</v>
      </c>
      <c r="G4473" s="8" t="inlineStr">
        <is>
          <t>26601148</t>
        </is>
      </c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n">
        <v>5981</v>
      </c>
      <c r="G4474" s="8" t="inlineStr">
        <is>
          <t>103324829</t>
        </is>
      </c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n">
        <v>5521</v>
      </c>
      <c r="G4475" s="8" t="inlineStr">
        <is>
          <t>103503461</t>
        </is>
      </c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n">
        <v>11729</v>
      </c>
      <c r="G4476" s="8" t="inlineStr">
        <is>
          <t>102812647</t>
        </is>
      </c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n">
        <v>4737</v>
      </c>
      <c r="G4477" s="8" t="inlineStr">
        <is>
          <t>102812896</t>
        </is>
      </c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n">
        <v>8216</v>
      </c>
      <c r="G4478" s="8" t="inlineStr">
        <is>
          <t>104354210</t>
        </is>
      </c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n">
        <v>9459</v>
      </c>
      <c r="G4479" s="8" t="inlineStr">
        <is>
          <t>102812756</t>
        </is>
      </c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n">
        <v>7198</v>
      </c>
      <c r="G4480" s="8" t="inlineStr">
        <is>
          <t>102812790</t>
        </is>
      </c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n">
        <v>8045</v>
      </c>
      <c r="G4481" s="8" t="inlineStr">
        <is>
          <t>102640906</t>
        </is>
      </c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n">
        <v>4245</v>
      </c>
      <c r="G4482" s="8" t="inlineStr">
        <is>
          <t>102812812</t>
        </is>
      </c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n">
        <v>5638</v>
      </c>
      <c r="G4483" s="8" t="inlineStr">
        <is>
          <t>100739369</t>
        </is>
      </c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n">
        <v>4710</v>
      </c>
      <c r="G4484" s="8" t="inlineStr">
        <is>
          <t>101706924</t>
        </is>
      </c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n">
        <v>5638</v>
      </c>
      <c r="G4485" s="8" t="inlineStr">
        <is>
          <t>102813025</t>
        </is>
      </c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n">
        <v>4022</v>
      </c>
      <c r="G4486" s="8" t="inlineStr">
        <is>
          <t>26600903</t>
        </is>
      </c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n">
        <v>6103</v>
      </c>
      <c r="G4487" s="8" t="inlineStr">
        <is>
          <t>102813041</t>
        </is>
      </c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n">
        <v>8427</v>
      </c>
      <c r="G4488" s="8" t="inlineStr">
        <is>
          <t>102625669</t>
        </is>
      </c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n">
        <v>9461</v>
      </c>
      <c r="G4489" s="8" t="inlineStr">
        <is>
          <t>102813035</t>
        </is>
      </c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n">
        <v>19816</v>
      </c>
      <c r="G4490" s="8" t="inlineStr">
        <is>
          <t>102770142</t>
        </is>
      </c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n">
        <v>12024</v>
      </c>
      <c r="G4491" s="8" t="inlineStr">
        <is>
          <t>102812917</t>
        </is>
      </c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n">
        <v>9164</v>
      </c>
      <c r="G4492" s="8" t="inlineStr">
        <is>
          <t>102812808</t>
        </is>
      </c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n">
        <v>8634</v>
      </c>
      <c r="G4493" s="8" t="inlineStr">
        <is>
          <t>102813038</t>
        </is>
      </c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n">
        <v>11921</v>
      </c>
      <c r="G4494" s="8" t="inlineStr">
        <is>
          <t>102812755</t>
        </is>
      </c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n">
        <v>5653</v>
      </c>
      <c r="G4495" s="8" t="inlineStr">
        <is>
          <t>102812716</t>
        </is>
      </c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n">
        <v>9144</v>
      </c>
      <c r="G4496" s="8" t="inlineStr">
        <is>
          <t>102812757</t>
        </is>
      </c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n">
        <v>7819</v>
      </c>
      <c r="G4497" s="8" t="inlineStr">
        <is>
          <t>102812788</t>
        </is>
      </c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n">
        <v>4737</v>
      </c>
      <c r="G4498" s="8" t="inlineStr">
        <is>
          <t>103380490</t>
        </is>
      </c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n">
        <v>4413</v>
      </c>
      <c r="G4499" s="8" t="inlineStr">
        <is>
          <t>102812758</t>
        </is>
      </c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n">
        <v>4113</v>
      </c>
      <c r="G4500" s="8" t="inlineStr">
        <is>
          <t>103873984</t>
        </is>
      </c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n">
        <v>43846</v>
      </c>
      <c r="G4501" s="8" t="inlineStr">
        <is>
          <t>103440251</t>
        </is>
      </c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n">
        <v>31290</v>
      </c>
      <c r="G4502" s="8" t="inlineStr">
        <is>
          <t>103053367</t>
        </is>
      </c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n">
        <v>9099</v>
      </c>
      <c r="G4503" s="8" t="inlineStr">
        <is>
          <t>106338825</t>
        </is>
      </c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n">
        <v>19457</v>
      </c>
      <c r="G4504" s="8" t="inlineStr">
        <is>
          <t>103440252</t>
        </is>
      </c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n">
        <v>19968</v>
      </c>
      <c r="G4505" s="8" t="inlineStr">
        <is>
          <t>101047812</t>
        </is>
      </c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n">
        <v>22478</v>
      </c>
      <c r="G4506" s="8" t="inlineStr">
        <is>
          <t>102030606</t>
        </is>
      </c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n">
        <v>48156</v>
      </c>
      <c r="G4507" s="8" t="inlineStr">
        <is>
          <t>101512847</t>
        </is>
      </c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n">
        <v>29044</v>
      </c>
      <c r="G4508" s="8" t="inlineStr">
        <is>
          <t>102033319</t>
        </is>
      </c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n">
        <v>7539</v>
      </c>
      <c r="G4509" s="8" t="inlineStr">
        <is>
          <t>102119830</t>
        </is>
      </c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n">
        <v>9617</v>
      </c>
      <c r="G4510" s="8" t="inlineStr">
        <is>
          <t>105391967</t>
        </is>
      </c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n">
        <v>8844</v>
      </c>
      <c r="G4511" s="8" t="inlineStr">
        <is>
          <t>103540765</t>
        </is>
      </c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n">
        <v>9461</v>
      </c>
      <c r="G4512" s="8" t="inlineStr">
        <is>
          <t>103540766</t>
        </is>
      </c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n">
        <v>41952</v>
      </c>
      <c r="G4513" s="8" t="inlineStr">
        <is>
          <t>103314281</t>
        </is>
      </c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6693</v>
      </c>
      <c r="E4514" s="11" t="inlineStr">
        <is>
          <t>yes</t>
        </is>
      </c>
      <c r="F4514" s="11" t="n">
        <v>5357</v>
      </c>
      <c r="G4514" s="8" t="inlineStr">
        <is>
          <t>101755499</t>
        </is>
      </c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n">
        <v>6161</v>
      </c>
      <c r="G4515" s="8" t="inlineStr">
        <is>
          <t>103324932</t>
        </is>
      </c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n">
        <v>6584</v>
      </c>
      <c r="G4516" s="8" t="inlineStr">
        <is>
          <t>105535258</t>
        </is>
      </c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n">
        <v>132102</v>
      </c>
      <c r="G4517" s="8" t="inlineStr">
        <is>
          <t>106300902</t>
        </is>
      </c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n">
        <v>9741</v>
      </c>
      <c r="G4518" s="8" t="inlineStr">
        <is>
          <t>101189732</t>
        </is>
      </c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n">
        <v>5374</v>
      </c>
      <c r="G4519" s="8" t="inlineStr">
        <is>
          <t>104339034</t>
        </is>
      </c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n">
        <v>5508</v>
      </c>
      <c r="G4520" s="8" t="inlineStr">
        <is>
          <t>104338824</t>
        </is>
      </c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n">
        <v>12077</v>
      </c>
      <c r="G4521" s="8" t="inlineStr">
        <is>
          <t>103590253</t>
        </is>
      </c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n">
        <v>12672</v>
      </c>
      <c r="G4522" s="8" t="inlineStr">
        <is>
          <t>103590230</t>
        </is>
      </c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n">
        <v>4971</v>
      </c>
      <c r="G4523" s="8" t="inlineStr">
        <is>
          <t>103590220</t>
        </is>
      </c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n">
        <v>5028</v>
      </c>
      <c r="G4524" s="8" t="inlineStr">
        <is>
          <t>103590171</t>
        </is>
      </c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n">
        <v>5336</v>
      </c>
      <c r="G4525" s="8" t="inlineStr">
        <is>
          <t>103590173</t>
        </is>
      </c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n">
        <v>5681</v>
      </c>
      <c r="G4526" s="8" t="inlineStr">
        <is>
          <t>104338586</t>
        </is>
      </c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n">
        <v>5912</v>
      </c>
      <c r="G4527" s="8" t="inlineStr">
        <is>
          <t>104339400</t>
        </is>
      </c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n">
        <v>9176</v>
      </c>
      <c r="G4528" s="8" t="inlineStr">
        <is>
          <t>104339193</t>
        </is>
      </c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n">
        <v>5969</v>
      </c>
      <c r="G4529" s="8" t="inlineStr">
        <is>
          <t>104338549</t>
        </is>
      </c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n">
        <v>7930</v>
      </c>
      <c r="G4530" s="8" t="inlineStr">
        <is>
          <t>104339425</t>
        </is>
      </c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n">
        <v>8292</v>
      </c>
      <c r="G4531" s="8" t="inlineStr">
        <is>
          <t>104338506</t>
        </is>
      </c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n">
        <v>5297</v>
      </c>
      <c r="G4532" s="8" t="inlineStr">
        <is>
          <t>104339387</t>
        </is>
      </c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n">
        <v>3876</v>
      </c>
      <c r="G4533" s="8" t="inlineStr">
        <is>
          <t>103671024</t>
        </is>
      </c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n">
        <v>4817</v>
      </c>
      <c r="G4534" s="8" t="inlineStr">
        <is>
          <t>103687579</t>
        </is>
      </c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n">
        <v>7755</v>
      </c>
      <c r="G4535" s="8" t="inlineStr">
        <is>
          <t>104338520</t>
        </is>
      </c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n">
        <v>11345</v>
      </c>
      <c r="G4536" s="8" t="inlineStr">
        <is>
          <t>103907695</t>
        </is>
      </c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11930</v>
      </c>
      <c r="E4537" s="11" t="inlineStr">
        <is>
          <t>yes</t>
        </is>
      </c>
      <c r="F4537" s="11" t="n">
        <v>11866</v>
      </c>
      <c r="G4537" s="8" t="inlineStr">
        <is>
          <t>103591096</t>
        </is>
      </c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n">
        <v>12612</v>
      </c>
      <c r="G4538" s="8" t="inlineStr">
        <is>
          <t>103907687</t>
        </is>
      </c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n">
        <v>18849</v>
      </c>
      <c r="G4539" s="8" t="inlineStr">
        <is>
          <t>103724107</t>
        </is>
      </c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n">
        <v>19557</v>
      </c>
      <c r="G4540" s="8" t="inlineStr">
        <is>
          <t>103671021</t>
        </is>
      </c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n">
        <v>9370</v>
      </c>
      <c r="G4541" s="8" t="inlineStr">
        <is>
          <t>104338856</t>
        </is>
      </c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n">
        <v>4664</v>
      </c>
      <c r="G4542" s="8" t="inlineStr">
        <is>
          <t>104338515</t>
        </is>
      </c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n">
        <v>4952</v>
      </c>
      <c r="G4543" s="8" t="inlineStr">
        <is>
          <t>104338674</t>
        </is>
      </c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n">
        <v>5144</v>
      </c>
      <c r="G4544" s="8" t="inlineStr">
        <is>
          <t>104339205</t>
        </is>
      </c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n">
        <v>4587</v>
      </c>
      <c r="G4545" s="8" t="inlineStr">
        <is>
          <t>103590284</t>
        </is>
      </c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n">
        <v>4894</v>
      </c>
      <c r="G4546" s="8" t="inlineStr">
        <is>
          <t>103590258</t>
        </is>
      </c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n">
        <v>2623</v>
      </c>
      <c r="G4547" s="8" t="inlineStr">
        <is>
          <t>103417895</t>
        </is>
      </c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n">
        <v>6392</v>
      </c>
      <c r="G4548" s="8" t="inlineStr">
        <is>
          <t>104338627</t>
        </is>
      </c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n">
        <v>7440</v>
      </c>
      <c r="G4549" s="8" t="inlineStr">
        <is>
          <t>103479312</t>
        </is>
      </c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n">
        <v>6545</v>
      </c>
      <c r="G4550" s="8" t="inlineStr">
        <is>
          <t>104339681</t>
        </is>
      </c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n">
        <v>6180</v>
      </c>
      <c r="G4551" s="8" t="inlineStr">
        <is>
          <t>104338407</t>
        </is>
      </c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n">
        <v>8909</v>
      </c>
      <c r="G4552" s="8" t="inlineStr">
        <is>
          <t>104338793</t>
        </is>
      </c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n">
        <v>5777</v>
      </c>
      <c r="G4553" s="8" t="inlineStr">
        <is>
          <t>104338690</t>
        </is>
      </c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n">
        <v>5988</v>
      </c>
      <c r="G4554" s="8" t="inlineStr">
        <is>
          <t>104338274</t>
        </is>
      </c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n">
        <v>6334</v>
      </c>
      <c r="G4555" s="8" t="inlineStr">
        <is>
          <t>104339409</t>
        </is>
      </c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n">
        <v>8792</v>
      </c>
      <c r="G4556" s="8" t="inlineStr">
        <is>
          <t>105757515</t>
        </is>
      </c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n">
        <v>10232</v>
      </c>
      <c r="G4557" s="8" t="inlineStr">
        <is>
          <t>104314252</t>
        </is>
      </c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n">
        <v>7486</v>
      </c>
      <c r="G4558" s="8" t="inlineStr">
        <is>
          <t>104339286</t>
        </is>
      </c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n">
        <v>8340</v>
      </c>
      <c r="G4559" s="8" t="inlineStr">
        <is>
          <t>103539009</t>
        </is>
      </c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n">
        <v>22289</v>
      </c>
      <c r="G4560" s="8" t="inlineStr">
        <is>
          <t>103053389</t>
        </is>
      </c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n">
        <v>13092</v>
      </c>
      <c r="G4561" s="8" t="inlineStr">
        <is>
          <t>101231258</t>
        </is>
      </c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n">
        <v>13149</v>
      </c>
      <c r="G4562" s="8" t="inlineStr">
        <is>
          <t>103053402</t>
        </is>
      </c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n">
        <v>26314</v>
      </c>
      <c r="G4563" s="8" t="inlineStr">
        <is>
          <t>103053333</t>
        </is>
      </c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8631</v>
      </c>
      <c r="E4564" s="11" t="inlineStr">
        <is>
          <t>yes</t>
        </is>
      </c>
      <c r="F4564" s="11" t="n">
        <v>6907</v>
      </c>
      <c r="G4564" s="8" t="inlineStr">
        <is>
          <t>103357462</t>
        </is>
      </c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n">
        <v>5463</v>
      </c>
      <c r="G4565" s="8" t="inlineStr">
        <is>
          <t>103344069</t>
        </is>
      </c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n">
        <v>8940</v>
      </c>
      <c r="G4566" s="8" t="inlineStr">
        <is>
          <t>101039633</t>
        </is>
      </c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n">
        <v>37736</v>
      </c>
      <c r="G4567" s="8" t="inlineStr">
        <is>
          <t>101040533</t>
        </is>
      </c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n">
        <v>12689</v>
      </c>
      <c r="G4568" s="8" t="inlineStr">
        <is>
          <t>106300988</t>
        </is>
      </c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n">
        <v>14494</v>
      </c>
      <c r="G4569" s="8" t="inlineStr">
        <is>
          <t>106301293</t>
        </is>
      </c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n">
        <v>6257</v>
      </c>
      <c r="G4570" s="8" t="inlineStr">
        <is>
          <t>106326997</t>
        </is>
      </c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n">
        <v>6929</v>
      </c>
      <c r="G4571" s="8" t="inlineStr">
        <is>
          <t>103212062</t>
        </is>
      </c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n">
        <v>18503</v>
      </c>
      <c r="G4572" s="8" t="inlineStr">
        <is>
          <t>103028588</t>
        </is>
      </c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n">
        <v>7928</v>
      </c>
      <c r="G4573" s="8" t="inlineStr">
        <is>
          <t>101040541</t>
        </is>
      </c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n">
        <v>9754</v>
      </c>
      <c r="G4574" s="8" t="inlineStr">
        <is>
          <t>103629585</t>
        </is>
      </c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n">
        <v>9809</v>
      </c>
      <c r="G4575" s="8" t="inlineStr">
        <is>
          <t>104264930</t>
        </is>
      </c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n">
        <v>10865</v>
      </c>
      <c r="G4576" s="8" t="inlineStr">
        <is>
          <t>104311126</t>
        </is>
      </c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n">
        <v>2892</v>
      </c>
      <c r="G4577" s="8" t="inlineStr">
        <is>
          <t>101040698</t>
        </is>
      </c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n">
        <v>3632</v>
      </c>
      <c r="G4578" s="8" t="inlineStr">
        <is>
          <t>103875277</t>
        </is>
      </c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n">
        <v>9233</v>
      </c>
      <c r="G4579" s="8" t="inlineStr">
        <is>
          <t>101277052</t>
        </is>
      </c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n">
        <v>10865</v>
      </c>
      <c r="G4580" s="8" t="inlineStr">
        <is>
          <t>101040554</t>
        </is>
      </c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n">
        <v>8964</v>
      </c>
      <c r="G4581" s="8" t="inlineStr">
        <is>
          <t>106327193</t>
        </is>
      </c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n">
        <v>19955</v>
      </c>
      <c r="G4582" s="8" t="inlineStr">
        <is>
          <t>103031673</t>
        </is>
      </c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n">
        <v>4558</v>
      </c>
      <c r="G4583" s="8" t="inlineStr">
        <is>
          <t>103031695</t>
        </is>
      </c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n">
        <v>9252</v>
      </c>
      <c r="G4584" s="8" t="inlineStr">
        <is>
          <t>101040557</t>
        </is>
      </c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n">
        <v>5338</v>
      </c>
      <c r="G4585" s="8" t="inlineStr">
        <is>
          <t>103357475</t>
        </is>
      </c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n">
        <v>5969</v>
      </c>
      <c r="G4586" s="8" t="inlineStr">
        <is>
          <t>103357485</t>
        </is>
      </c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n">
        <v>8580</v>
      </c>
      <c r="G4587" s="8" t="inlineStr">
        <is>
          <t>101040570</t>
        </is>
      </c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n">
        <v>6929</v>
      </c>
      <c r="G4588" s="8" t="inlineStr">
        <is>
          <t>103359596</t>
        </is>
      </c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n">
        <v>7352</v>
      </c>
      <c r="G4589" s="8" t="inlineStr">
        <is>
          <t>101601719</t>
        </is>
      </c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n">
        <v>9790</v>
      </c>
      <c r="G4590" s="8" t="inlineStr">
        <is>
          <t>103359604</t>
        </is>
      </c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n">
        <v>11000</v>
      </c>
      <c r="G4591" s="8" t="inlineStr">
        <is>
          <t>103357494</t>
        </is>
      </c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n">
        <v>13822</v>
      </c>
      <c r="G4592" s="8" t="inlineStr">
        <is>
          <t>101039636</t>
        </is>
      </c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n">
        <v>13112</v>
      </c>
      <c r="G4593" s="8" t="inlineStr">
        <is>
          <t>101040149</t>
        </is>
      </c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n">
        <v>15992</v>
      </c>
      <c r="G4594" s="8" t="inlineStr">
        <is>
          <t>101277349</t>
        </is>
      </c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n">
        <v>14348</v>
      </c>
      <c r="G4595" s="8" t="inlineStr">
        <is>
          <t>101039690</t>
        </is>
      </c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n">
        <v>22944</v>
      </c>
      <c r="G4596" s="8" t="inlineStr">
        <is>
          <t>101601885</t>
        </is>
      </c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n">
        <v>15665</v>
      </c>
      <c r="G4597" s="8" t="inlineStr">
        <is>
          <t>104311128</t>
        </is>
      </c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n">
        <v>17662</v>
      </c>
      <c r="G4598" s="8" t="inlineStr">
        <is>
          <t>104311129</t>
        </is>
      </c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n">
        <v>16227</v>
      </c>
      <c r="G4599" s="8" t="inlineStr">
        <is>
          <t>103927720</t>
        </is>
      </c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n">
        <v>19885</v>
      </c>
      <c r="G4600" s="8" t="inlineStr">
        <is>
          <t>104311130</t>
        </is>
      </c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n">
        <v>21441</v>
      </c>
      <c r="G4601" s="8" t="inlineStr">
        <is>
          <t>104311131</t>
        </is>
      </c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n">
        <v>5873</v>
      </c>
      <c r="G4602" s="8" t="inlineStr">
        <is>
          <t>106301561</t>
        </is>
      </c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n">
        <v>6814</v>
      </c>
      <c r="G4603" s="8" t="inlineStr">
        <is>
          <t>101602053</t>
        </is>
      </c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n">
        <v>5469</v>
      </c>
      <c r="G4604" s="8" t="inlineStr">
        <is>
          <t>103031730</t>
        </is>
      </c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n">
        <v>8696</v>
      </c>
      <c r="G4605" s="8" t="inlineStr">
        <is>
          <t>103670874</t>
        </is>
      </c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n">
        <v>9137</v>
      </c>
      <c r="G4606" s="8" t="inlineStr">
        <is>
          <t>101040142</t>
        </is>
      </c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n">
        <v>7859</v>
      </c>
      <c r="G4607" s="8" t="inlineStr">
        <is>
          <t>103670882</t>
        </is>
      </c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n">
        <v>12036</v>
      </c>
      <c r="G4608" s="8" t="inlineStr">
        <is>
          <t>101277275</t>
        </is>
      </c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n">
        <v>10270</v>
      </c>
      <c r="G4609" s="8" t="inlineStr">
        <is>
          <t>101601984</t>
        </is>
      </c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n">
        <v>12000</v>
      </c>
      <c r="G4610" s="8" t="inlineStr">
        <is>
          <t>101040151</t>
        </is>
      </c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n">
        <v>22823</v>
      </c>
      <c r="G4611" s="8" t="inlineStr">
        <is>
          <t>102592747</t>
        </is>
      </c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n">
        <v>21453</v>
      </c>
      <c r="G4612" s="8" t="inlineStr">
        <is>
          <t>101601968</t>
        </is>
      </c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n">
        <v>30715</v>
      </c>
      <c r="G4613" s="8" t="inlineStr">
        <is>
          <t>101098262</t>
        </is>
      </c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n">
        <v>37615</v>
      </c>
      <c r="G4614" s="8" t="inlineStr">
        <is>
          <t>103958659</t>
        </is>
      </c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n">
        <v>34593</v>
      </c>
      <c r="G4615" s="8" t="inlineStr">
        <is>
          <t>101044836</t>
        </is>
      </c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80997</v>
      </c>
      <c r="E4616" s="11" t="inlineStr">
        <is>
          <t>yes</t>
        </is>
      </c>
      <c r="F4616" s="11" t="n">
        <v>75187</v>
      </c>
      <c r="G4616" s="8" t="inlineStr">
        <is>
          <t>101040116</t>
        </is>
      </c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n">
        <v>10579</v>
      </c>
      <c r="G4617" s="8" t="inlineStr">
        <is>
          <t>101615788</t>
        </is>
      </c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n">
        <v>11000</v>
      </c>
      <c r="G4618" s="8" t="inlineStr">
        <is>
          <t>101039609</t>
        </is>
      </c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n">
        <v>22426</v>
      </c>
      <c r="G4619" s="8" t="inlineStr">
        <is>
          <t>103031741</t>
        </is>
      </c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n">
        <v>11230</v>
      </c>
      <c r="G4620" s="8" t="inlineStr">
        <is>
          <t>104374425</t>
        </is>
      </c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n">
        <v>12344</v>
      </c>
      <c r="G4621" s="8" t="inlineStr">
        <is>
          <t>106327201</t>
        </is>
      </c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n">
        <v>20160</v>
      </c>
      <c r="G4622" s="8" t="inlineStr">
        <is>
          <t>102900775</t>
        </is>
      </c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n">
        <v>6545</v>
      </c>
      <c r="G4623" s="8" t="inlineStr">
        <is>
          <t>106301563</t>
        </is>
      </c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n">
        <v>7256</v>
      </c>
      <c r="G4624" s="8" t="inlineStr">
        <is>
          <t>101040487</t>
        </is>
      </c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n">
        <v>15377</v>
      </c>
      <c r="G4625" s="8" t="inlineStr">
        <is>
          <t>101040540</t>
        </is>
      </c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n">
        <v>19594</v>
      </c>
      <c r="G4626" s="8" t="inlineStr">
        <is>
          <t>101040132</t>
        </is>
      </c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n">
        <v>8405</v>
      </c>
      <c r="G4627" s="8" t="inlineStr">
        <is>
          <t>103031836</t>
        </is>
      </c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n">
        <v>11537</v>
      </c>
      <c r="G4628" s="8" t="inlineStr">
        <is>
          <t>106378343</t>
        </is>
      </c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n">
        <v>6353</v>
      </c>
      <c r="G4629" s="8" t="inlineStr">
        <is>
          <t>103892833</t>
        </is>
      </c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n">
        <v>7709</v>
      </c>
      <c r="G4630" s="8" t="inlineStr">
        <is>
          <t>104104608</t>
        </is>
      </c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n">
        <v>7867</v>
      </c>
      <c r="G4631" s="8" t="inlineStr">
        <is>
          <t>103659205</t>
        </is>
      </c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n">
        <v>19384</v>
      </c>
      <c r="G4632" s="8" t="inlineStr">
        <is>
          <t>101098274</t>
        </is>
      </c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n">
        <v>21320</v>
      </c>
      <c r="G4633" s="8" t="inlineStr">
        <is>
          <t>101040498</t>
        </is>
      </c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n">
        <v>21597</v>
      </c>
      <c r="G4634" s="8" t="inlineStr">
        <is>
          <t>101040129</t>
        </is>
      </c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n">
        <v>38974</v>
      </c>
      <c r="G4635" s="8" t="inlineStr">
        <is>
          <t>101040665</t>
        </is>
      </c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n">
        <v>58722</v>
      </c>
      <c r="G4636" s="8" t="inlineStr">
        <is>
          <t>101380722</t>
        </is>
      </c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n">
        <v>13227</v>
      </c>
      <c r="G4637" s="8" t="inlineStr">
        <is>
          <t>101617773</t>
        </is>
      </c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n">
        <v>8120</v>
      </c>
      <c r="G4638" s="8" t="inlineStr">
        <is>
          <t>103927796</t>
        </is>
      </c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n">
        <v>18010</v>
      </c>
      <c r="G4639" s="8" t="inlineStr">
        <is>
          <t>100791490</t>
        </is>
      </c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n">
        <v>36667</v>
      </c>
      <c r="G4640" s="8" t="inlineStr">
        <is>
          <t>101039613</t>
        </is>
      </c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n">
        <v>30497</v>
      </c>
      <c r="G4641" s="8" t="inlineStr">
        <is>
          <t>101040675</t>
        </is>
      </c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n">
        <v>33502</v>
      </c>
      <c r="G4642" s="8" t="inlineStr">
        <is>
          <t>102034282</t>
        </is>
      </c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n">
        <v>39775</v>
      </c>
      <c r="G4643" s="8" t="inlineStr">
        <is>
          <t>101040535</t>
        </is>
      </c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n">
        <v>35734</v>
      </c>
      <c r="G4644" s="8" t="inlineStr">
        <is>
          <t>103958655</t>
        </is>
      </c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n">
        <v>18244</v>
      </c>
      <c r="G4645" s="8" t="inlineStr">
        <is>
          <t>103031868</t>
        </is>
      </c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n">
        <v>20219</v>
      </c>
      <c r="G4646" s="8" t="inlineStr">
        <is>
          <t>101602347</t>
        </is>
      </c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n">
        <v>7870</v>
      </c>
      <c r="G4647" s="8" t="inlineStr">
        <is>
          <t>104338521</t>
        </is>
      </c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n">
        <v>7832</v>
      </c>
      <c r="G4648" s="8" t="inlineStr">
        <is>
          <t>104718422</t>
        </is>
      </c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n">
        <v>8024</v>
      </c>
      <c r="G4649" s="8" t="inlineStr">
        <is>
          <t>104695087</t>
        </is>
      </c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n">
        <v>8561</v>
      </c>
      <c r="G4650" s="8" t="inlineStr">
        <is>
          <t>104695105</t>
        </is>
      </c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n">
        <v>9137</v>
      </c>
      <c r="G4651" s="8" t="inlineStr">
        <is>
          <t>103643594</t>
        </is>
      </c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n">
        <v>9368</v>
      </c>
      <c r="G4652" s="8" t="inlineStr">
        <is>
          <t>103643595</t>
        </is>
      </c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n">
        <v>9905</v>
      </c>
      <c r="G4653" s="8" t="inlineStr">
        <is>
          <t>103643597</t>
        </is>
      </c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n">
        <v>7081</v>
      </c>
      <c r="G4654" s="8" t="inlineStr">
        <is>
          <t>103643618</t>
        </is>
      </c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n">
        <v>9924</v>
      </c>
      <c r="G4655" s="8" t="inlineStr">
        <is>
          <t>103643602</t>
        </is>
      </c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n">
        <v>9982</v>
      </c>
      <c r="G4656" s="8" t="inlineStr">
        <is>
          <t>103643603</t>
        </is>
      </c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n">
        <v>4100</v>
      </c>
      <c r="G4657" s="8" t="inlineStr">
        <is>
          <t>102886145</t>
        </is>
      </c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n">
        <v>14264</v>
      </c>
      <c r="G4658" s="8" t="inlineStr">
        <is>
          <t>104567703</t>
        </is>
      </c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n">
        <v>7527</v>
      </c>
      <c r="G4659" s="8" t="inlineStr">
        <is>
          <t>103013479</t>
        </is>
      </c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n">
        <v>7426</v>
      </c>
      <c r="G4660" s="8" t="inlineStr">
        <is>
          <t>103013478</t>
        </is>
      </c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n">
        <v>17752</v>
      </c>
      <c r="G4661" s="8" t="inlineStr">
        <is>
          <t>103013472</t>
        </is>
      </c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n">
        <v>7426</v>
      </c>
      <c r="G4662" s="8" t="inlineStr">
        <is>
          <t>102615883</t>
        </is>
      </c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n">
        <v>8844</v>
      </c>
      <c r="G4663" s="8" t="inlineStr">
        <is>
          <t>103406678</t>
        </is>
      </c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n">
        <v>13294</v>
      </c>
      <c r="G4664" s="8" t="inlineStr">
        <is>
          <t>104284277</t>
        </is>
      </c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n">
        <v>19312</v>
      </c>
      <c r="G4665" s="8" t="inlineStr">
        <is>
          <t>104284288</t>
        </is>
      </c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n">
        <v>2000</v>
      </c>
      <c r="G4666" s="8" t="inlineStr">
        <is>
          <t>105024811</t>
        </is>
      </c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n"/>
      <c r="G4667" s="8" t="n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n"/>
      <c r="G4668" s="8" t="n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n"/>
      <c r="G4669" s="8" t="n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n"/>
      <c r="G4670" s="8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