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39925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24398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24388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7898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67996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