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39898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24378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38698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7898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66898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