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37497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23998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66898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