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37451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23972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65988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