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37447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23963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65978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