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6661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13629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8579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21428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8096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11898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3888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19848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9965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6884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6800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