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4500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yes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33500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9910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3130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3122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9900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