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yes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31853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8589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2425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2077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7576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