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31853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8585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2398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2051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