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31180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8577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2397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2017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