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30991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8573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2397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2002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