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30988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8569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2298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2000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