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394843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316959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283490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448836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489986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628692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469994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342918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943797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928427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529896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1575997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122282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465997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669997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1499996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670996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307597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328896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760596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665497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56994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111881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1299996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1378736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818995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74971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274396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79996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424596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789994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749997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498997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372997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199795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538692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389797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1053377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368797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477997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289997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554297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988797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889994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