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394837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316953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283484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448830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489980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469988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943791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928421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529893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1575991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122276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465991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669991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1499990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670990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307591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328890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760590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665491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56991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111873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1299993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1378733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818989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74965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274390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79990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424590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789988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749994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498991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372991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538686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389791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1053371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368791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477994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289991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554291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988791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889988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