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394834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316950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283481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448827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489977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469985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943788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529890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1575988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122273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465988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669988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1499987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670987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307588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328887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760587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665488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56988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111870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1299990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1378730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818986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74962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274387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79987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424587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789985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749991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498988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372988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199786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538683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389788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1053368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368788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477991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289988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554288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988788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889985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